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87062" r:id="rId6" sheetId="4"/>
    <sheet name="Tabla_487049" r:id="rId7" sheetId="5"/>
    <sheet name="Tabla_487063" r:id="rId8" sheetId="6"/>
    <sheet name="Tabla_487033" r:id="rId9" sheetId="7"/>
    <sheet name="Tabla_487053" r:id="rId10" sheetId="8"/>
    <sheet name="Tabla_487040" r:id="rId11" sheetId="9"/>
    <sheet name="Tabla_487050" r:id="rId12" sheetId="10"/>
    <sheet name="Tabla_487041" r:id="rId13" sheetId="11"/>
    <sheet name="Tabla_487042" r:id="rId14" sheetId="12"/>
    <sheet name="Tabla_487060" r:id="rId15" sheetId="13"/>
    <sheet name="Tabla_487064" r:id="rId16" sheetId="14"/>
    <sheet name="Tabla_487061" r:id="rId17" sheetId="15"/>
    <sheet name="Tabla_487065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<sst xmlns="http://schemas.openxmlformats.org/spreadsheetml/2006/main" count="41710" uniqueCount="6785">
  <si>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</si>
  <si>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</si>
  <si>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</si>
  <si>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</si>
  <si>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</si>
  <si>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</si>
  <si>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</si>
  <si>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</si>
  <si>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</si>
  <si>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</si>
  <si>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</si>
  <si>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</si>
  <si>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</si>
  <si>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</si>
  <si>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</si>
  <si>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</si>
  <si>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</si>
  <si>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</si>
  <si>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</si>
  <si>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</si>
  <si>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</si>
  <si>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</si>
  <si>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</si>
  <si>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</si>
  <si>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</si>
  <si>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</si>
  <si>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</si>
  <si>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</si>
  <si>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</si>
  <si>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</si>
  <si>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</si>
  <si>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</si>
  <si>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</si>
  <si>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</si>
  <si>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</si>
  <si>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</si>
  <si>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</si>
  <si>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</si>
  <si>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</si>
  <si>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</si>
  <si>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</si>
  <si>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</si>
  <si>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</si>
  <si>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</si>
  <si>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</si>
  <si>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</si>
  <si>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</si>
  <si>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</si>
  <si>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</si>
  <si>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</si>
  <si>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</si>
  <si>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</si>
  <si>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</si>
  <si>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</si>
  <si>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</si>
  <si>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</si>
  <si>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</si>
  <si>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</si>
  <si>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</si>
  <si>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</si>
  <si>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</si>
  <si>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</si>
  <si>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</si>
  <si>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</si>
  <si>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</si>
  <si>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</si>
  <si>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</si>
  <si>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</si>
  <si>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</si>
  <si>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</si>
  <si>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</si>
  <si>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</si>
  <si>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</si>
  <si>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</si>
  <si>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</si>
  <si>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</si>
  <si>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</si>
  <si>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</si>
  <si>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</si>
  <si>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B102005EBAF6E43225CF291EEAA88663</t>
  </si>
  <si>
    <t>2026</t>
  </si>
  <si>
    <t>01/04/2026</t>
  </si>
  <si>
    <t>30/06/2026</t>
  </si>
  <si>
    <t>Persona servidora pública</t>
  </si>
  <si>
    <t>947</t>
  </si>
  <si>
    <t>Auxiliar</t>
  </si>
  <si>
    <t>Obras Públicas</t>
  </si>
  <si>
    <t>Luis Ángel</t>
  </si>
  <si>
    <t>Montoya</t>
  </si>
  <si>
    <t>García</t>
  </si>
  <si>
    <t>Hombre</t>
  </si>
  <si>
    <t>9768</t>
  </si>
  <si>
    <t>M/N</t>
  </si>
  <si>
    <t>9059.43</t>
  </si>
  <si>
    <t>32556880</t>
  </si>
  <si>
    <t>Recursos Humanos de Oficialía Mayor</t>
  </si>
  <si>
    <t/>
  </si>
  <si>
    <t>130DCD8A11DCA53EF8C2B4041719684D</t>
  </si>
  <si>
    <t>949</t>
  </si>
  <si>
    <t>Oficialía Mayor</t>
  </si>
  <si>
    <t>Maricruz</t>
  </si>
  <si>
    <t>Chavez</t>
  </si>
  <si>
    <t>Léon</t>
  </si>
  <si>
    <t>Mujer</t>
  </si>
  <si>
    <t>10885.8</t>
  </si>
  <si>
    <t>10055.61</t>
  </si>
  <si>
    <t>32556881</t>
  </si>
  <si>
    <t>5FDDF4425DDFBF42298550391A57F7C0</t>
  </si>
  <si>
    <t>Representante popular</t>
  </si>
  <si>
    <t>612</t>
  </si>
  <si>
    <t>Delegado/a</t>
  </si>
  <si>
    <t>Autoridades Auxiliares</t>
  </si>
  <si>
    <t>J. Abel</t>
  </si>
  <si>
    <t>Galvan</t>
  </si>
  <si>
    <t>Mejia</t>
  </si>
  <si>
    <t>19876.2</t>
  </si>
  <si>
    <t>17494.13</t>
  </si>
  <si>
    <t>32556882</t>
  </si>
  <si>
    <t>22D808DDCB0FDD4751B7B33DF24F0F07</t>
  </si>
  <si>
    <t>48</t>
  </si>
  <si>
    <t>Secretario/a</t>
  </si>
  <si>
    <t>Secretario</t>
  </si>
  <si>
    <t>Deleg. Río Blanco</t>
  </si>
  <si>
    <t>Gregoria Oralia</t>
  </si>
  <si>
    <t>Olvera</t>
  </si>
  <si>
    <t>Rendon</t>
  </si>
  <si>
    <t>12557.7</t>
  </si>
  <si>
    <t>11539.24</t>
  </si>
  <si>
    <t>32556883</t>
  </si>
  <si>
    <t>D1DF643B5EBC49304007804410C80D0C</t>
  </si>
  <si>
    <t>51</t>
  </si>
  <si>
    <t>Limpia</t>
  </si>
  <si>
    <t>Odilón</t>
  </si>
  <si>
    <t>Martínez</t>
  </si>
  <si>
    <t>Godoy</t>
  </si>
  <si>
    <t>9451.2</t>
  </si>
  <si>
    <t>9245.5</t>
  </si>
  <si>
    <t>32556884</t>
  </si>
  <si>
    <t>9E670404721C92B7ACD80BFEFB45F267</t>
  </si>
  <si>
    <t>653</t>
  </si>
  <si>
    <t>Dalila</t>
  </si>
  <si>
    <t>Morales</t>
  </si>
  <si>
    <t>32556885</t>
  </si>
  <si>
    <t>9A9AC9F3AAEE7D06919A30069009F84E</t>
  </si>
  <si>
    <t>706</t>
  </si>
  <si>
    <t>Celestino</t>
  </si>
  <si>
    <t>Salinas</t>
  </si>
  <si>
    <t>32556886</t>
  </si>
  <si>
    <t>30C41E7BBF848C99E53E448284FD8A62</t>
  </si>
  <si>
    <t>Persona servidora pública eventual</t>
  </si>
  <si>
    <t>544</t>
  </si>
  <si>
    <t>Auxiliar Educación</t>
  </si>
  <si>
    <t>Eventuales</t>
  </si>
  <si>
    <t>Daniela Guadalupe</t>
  </si>
  <si>
    <t>Gallegos</t>
  </si>
  <si>
    <t>Trejo</t>
  </si>
  <si>
    <t>32556992</t>
  </si>
  <si>
    <t>619D5CBEF5F7B834A1827293BE5DC77D</t>
  </si>
  <si>
    <t>545</t>
  </si>
  <si>
    <t>Adulto Mayor</t>
  </si>
  <si>
    <t>Auxiliar Adulto Mayor</t>
  </si>
  <si>
    <t>Patricia</t>
  </si>
  <si>
    <t>Jimenez</t>
  </si>
  <si>
    <t>Poblete</t>
  </si>
  <si>
    <t>6123.6</t>
  </si>
  <si>
    <t>32556993</t>
  </si>
  <si>
    <t>C28A2AC5D597A4ACC62C498378280AFD</t>
  </si>
  <si>
    <t>548</t>
  </si>
  <si>
    <t>Fatima</t>
  </si>
  <si>
    <t>Guerrero</t>
  </si>
  <si>
    <t>Aguilar</t>
  </si>
  <si>
    <t>32556994</t>
  </si>
  <si>
    <t>C834A99153894C42CF9EB2B309D1A750</t>
  </si>
  <si>
    <t>550</t>
  </si>
  <si>
    <t>Auxiliar DSS</t>
  </si>
  <si>
    <t>Eder Jetzael</t>
  </si>
  <si>
    <t>León</t>
  </si>
  <si>
    <t>González</t>
  </si>
  <si>
    <t>32556995</t>
  </si>
  <si>
    <t>B576879067FE8573B0C7DB68C92BE71F</t>
  </si>
  <si>
    <t>551</t>
  </si>
  <si>
    <t>Chofer</t>
  </si>
  <si>
    <t>Deleg. Agua Fría</t>
  </si>
  <si>
    <t>Daniel</t>
  </si>
  <si>
    <t>Ibarra</t>
  </si>
  <si>
    <t>Cervantes</t>
  </si>
  <si>
    <t>8893.5</t>
  </si>
  <si>
    <t>8748.47</t>
  </si>
  <si>
    <t>32556996</t>
  </si>
  <si>
    <t>825AEE7A202A8550A88F2E04344B9252</t>
  </si>
  <si>
    <t>553</t>
  </si>
  <si>
    <t>Auxiliar IMJ</t>
  </si>
  <si>
    <t>Anadeli</t>
  </si>
  <si>
    <t>32556997</t>
  </si>
  <si>
    <t>F71554C487CFD7C4EC463CC6FAE2E81D</t>
  </si>
  <si>
    <t>558</t>
  </si>
  <si>
    <t>Maria Dolores</t>
  </si>
  <si>
    <t>Gonzalez</t>
  </si>
  <si>
    <t>5820.9</t>
  </si>
  <si>
    <t>32556998</t>
  </si>
  <si>
    <t>96CA51B70C2C25A0320C306DAB54266A</t>
  </si>
  <si>
    <t>844</t>
  </si>
  <si>
    <t>Intendente</t>
  </si>
  <si>
    <t>Esperanza</t>
  </si>
  <si>
    <t>Hernández</t>
  </si>
  <si>
    <t>Cornejo</t>
  </si>
  <si>
    <t>3686.08</t>
  </si>
  <si>
    <t>32557104</t>
  </si>
  <si>
    <t>BF9B408EC81523FB8F19DB3192954567</t>
  </si>
  <si>
    <t>861</t>
  </si>
  <si>
    <t>Diana Laura</t>
  </si>
  <si>
    <t>Zetina</t>
  </si>
  <si>
    <t>32557105</t>
  </si>
  <si>
    <t>7542C9CC0C0D6875A7AED0E8E798A6DE</t>
  </si>
  <si>
    <t>864</t>
  </si>
  <si>
    <t>Instructor/a</t>
  </si>
  <si>
    <t>Intructor</t>
  </si>
  <si>
    <t>Enereyda</t>
  </si>
  <si>
    <t>Linares</t>
  </si>
  <si>
    <t>Balderas</t>
  </si>
  <si>
    <t>5928.62</t>
  </si>
  <si>
    <t>32557106</t>
  </si>
  <si>
    <t>B21EEA200DDBF24D8DCB792140929D54</t>
  </si>
  <si>
    <t>868</t>
  </si>
  <si>
    <t>Secretaria/o</t>
  </si>
  <si>
    <t>Secretaria</t>
  </si>
  <si>
    <t>Maria del Pueblito</t>
  </si>
  <si>
    <t>Rosales</t>
  </si>
  <si>
    <t>32557107</t>
  </si>
  <si>
    <t>6DD762589502F6DA38B07393F740E407</t>
  </si>
  <si>
    <t>871</t>
  </si>
  <si>
    <t>Oficial de Registro Civil</t>
  </si>
  <si>
    <t>Oficialia de Registro Civil de SMP</t>
  </si>
  <si>
    <t>Ma. Remedios</t>
  </si>
  <si>
    <t>32557108</t>
  </si>
  <si>
    <t>A43AABF970E0C0A069573F645DBC4030</t>
  </si>
  <si>
    <t>872</t>
  </si>
  <si>
    <t>Elisa</t>
  </si>
  <si>
    <t>Reséndiz</t>
  </si>
  <si>
    <t>32557109</t>
  </si>
  <si>
    <t>B679C5EC2C74E69CBFE7155E79166695</t>
  </si>
  <si>
    <t>881</t>
  </si>
  <si>
    <t>Operador de Tractor</t>
  </si>
  <si>
    <t>Operador de tractor</t>
  </si>
  <si>
    <t>Agustín</t>
  </si>
  <si>
    <t>Rosas</t>
  </si>
  <si>
    <t>Arriaga</t>
  </si>
  <si>
    <t>10259.26</t>
  </si>
  <si>
    <t>9497.24</t>
  </si>
  <si>
    <t>32557110</t>
  </si>
  <si>
    <t>A549940B57936B85F185DB72EF49B07E</t>
  </si>
  <si>
    <t>621</t>
  </si>
  <si>
    <t>Delegada/o</t>
  </si>
  <si>
    <t>Anallely</t>
  </si>
  <si>
    <t>Díaz</t>
  </si>
  <si>
    <t>32556887</t>
  </si>
  <si>
    <t>55C855244E290B7E841A133E06014D35</t>
  </si>
  <si>
    <t>427</t>
  </si>
  <si>
    <t>Deleg. San Miguel Palmas</t>
  </si>
  <si>
    <t>Severino</t>
  </si>
  <si>
    <t>6795.6</t>
  </si>
  <si>
    <t>32556888</t>
  </si>
  <si>
    <t>1845F9BA8183E2E664A60DBC64A0F708</t>
  </si>
  <si>
    <t>633</t>
  </si>
  <si>
    <t>Primitiva</t>
  </si>
  <si>
    <t>Blas</t>
  </si>
  <si>
    <t>32556889</t>
  </si>
  <si>
    <t>48DDFE13CFF4599CB146262D1203E033</t>
  </si>
  <si>
    <t>631</t>
  </si>
  <si>
    <t>Leonardo Rodrigo</t>
  </si>
  <si>
    <t>Ruíz</t>
  </si>
  <si>
    <t>32556890</t>
  </si>
  <si>
    <t>E306A7B22BC2757CA77B105120D0051C</t>
  </si>
  <si>
    <t>603</t>
  </si>
  <si>
    <t>Promotor/a</t>
  </si>
  <si>
    <t>Deleg. Camargo</t>
  </si>
  <si>
    <t>Anali Monzerrat</t>
  </si>
  <si>
    <t>Leon</t>
  </si>
  <si>
    <t>32556891</t>
  </si>
  <si>
    <t>CB8528002F0F2E75AED3A7867F95F478</t>
  </si>
  <si>
    <t>622</t>
  </si>
  <si>
    <t>Orlando</t>
  </si>
  <si>
    <t>Nieto</t>
  </si>
  <si>
    <t>32556892</t>
  </si>
  <si>
    <t>094AD5079DEF59E3174C2DB0391AA3E5</t>
  </si>
  <si>
    <t>740</t>
  </si>
  <si>
    <t>Deleg. Villa Emiliano Zapata</t>
  </si>
  <si>
    <t>Clara</t>
  </si>
  <si>
    <t>11380.5</t>
  </si>
  <si>
    <t>10496.49</t>
  </si>
  <si>
    <t>32556893</t>
  </si>
  <si>
    <t>16B5B5E5D52164840073BEF102699294</t>
  </si>
  <si>
    <t>559</t>
  </si>
  <si>
    <t>Macrina</t>
  </si>
  <si>
    <t>Munguía</t>
  </si>
  <si>
    <t>Sanchez</t>
  </si>
  <si>
    <t>7067.46</t>
  </si>
  <si>
    <t>32556999</t>
  </si>
  <si>
    <t>38CF557332B32F24A423E50657FF5A0C</t>
  </si>
  <si>
    <t>563</t>
  </si>
  <si>
    <t>Ma. De La Luz</t>
  </si>
  <si>
    <t>Flores</t>
  </si>
  <si>
    <t>Montes</t>
  </si>
  <si>
    <t>6648.6</t>
  </si>
  <si>
    <t>32557000</t>
  </si>
  <si>
    <t>64F5E607888D2288B842ACFB17682354</t>
  </si>
  <si>
    <t>567</t>
  </si>
  <si>
    <t>Irais Karina</t>
  </si>
  <si>
    <t>Orozco</t>
  </si>
  <si>
    <t>32557001</t>
  </si>
  <si>
    <t>DB5776192A12BBAB303A4E6F129F9EED</t>
  </si>
  <si>
    <t>568</t>
  </si>
  <si>
    <t>Instructor</t>
  </si>
  <si>
    <t>Juan De Dios</t>
  </si>
  <si>
    <t>Garcia</t>
  </si>
  <si>
    <t>32557002</t>
  </si>
  <si>
    <t>21FC3BDE11D5B8B4F9B5FB579D8C0A70</t>
  </si>
  <si>
    <t>572</t>
  </si>
  <si>
    <t>Alma Belen</t>
  </si>
  <si>
    <t>5404.8</t>
  </si>
  <si>
    <t>32557003</t>
  </si>
  <si>
    <t>6FAD75FA815F573A21EA2BA8B353D6F6</t>
  </si>
  <si>
    <t>584</t>
  </si>
  <si>
    <t>Juana</t>
  </si>
  <si>
    <t>López</t>
  </si>
  <si>
    <t>9621.9</t>
  </si>
  <si>
    <t>8929.22</t>
  </si>
  <si>
    <t>32557004</t>
  </si>
  <si>
    <t>F9567D7948DB23E63D9DF37DD89533D2</t>
  </si>
  <si>
    <t>594</t>
  </si>
  <si>
    <t>Humberto</t>
  </si>
  <si>
    <t>Sánchez</t>
  </si>
  <si>
    <t>32557005</t>
  </si>
  <si>
    <t>272785A032098FF5F541164A8729E6AC</t>
  </si>
  <si>
    <t>882</t>
  </si>
  <si>
    <t>Sofia Edith</t>
  </si>
  <si>
    <t>32557111</t>
  </si>
  <si>
    <t>70CAF0E72C4514185E6396696BDB28C1</t>
  </si>
  <si>
    <t>889</t>
  </si>
  <si>
    <t>Elizabeth</t>
  </si>
  <si>
    <t>Mendoza</t>
  </si>
  <si>
    <t>7120.98</t>
  </si>
  <si>
    <t>32557112</t>
  </si>
  <si>
    <t>3641E797C12FBB519CF92F6A93B0FA57</t>
  </si>
  <si>
    <t>893</t>
  </si>
  <si>
    <t>Promotora</t>
  </si>
  <si>
    <t>María Nanzi</t>
  </si>
  <si>
    <t>32557113</t>
  </si>
  <si>
    <t>9806FCF11AE8281D85AE9A318E3C13F7</t>
  </si>
  <si>
    <t>895</t>
  </si>
  <si>
    <t>Rocío Rosario</t>
  </si>
  <si>
    <t>Acevedo</t>
  </si>
  <si>
    <t>Jiménez</t>
  </si>
  <si>
    <t>32557114</t>
  </si>
  <si>
    <t>D3B58BC791B2AB93BA71E80E80AA3B54</t>
  </si>
  <si>
    <t>901</t>
  </si>
  <si>
    <t>Elsa</t>
  </si>
  <si>
    <t>Mata</t>
  </si>
  <si>
    <t>Rangel</t>
  </si>
  <si>
    <t>32557115</t>
  </si>
  <si>
    <t>7F87FE5850C19025818D916F5107E0E8</t>
  </si>
  <si>
    <t>903</t>
  </si>
  <si>
    <t>María</t>
  </si>
  <si>
    <t>10256.54</t>
  </si>
  <si>
    <t>9494.81</t>
  </si>
  <si>
    <t>32557116</t>
  </si>
  <si>
    <t>6EC7DA9986BE8C78FD2D7F94419D8DC1</t>
  </si>
  <si>
    <t>728</t>
  </si>
  <si>
    <t>Eduardo</t>
  </si>
  <si>
    <t>Lara</t>
  </si>
  <si>
    <t>Hernandez</t>
  </si>
  <si>
    <t>9971.7</t>
  </si>
  <si>
    <t>9240.97</t>
  </si>
  <si>
    <t>32557117</t>
  </si>
  <si>
    <t>9D9907FA7A91EE86AE3079AF740EF3CB</t>
  </si>
  <si>
    <t>953</t>
  </si>
  <si>
    <t>Azael</t>
  </si>
  <si>
    <t>Ledezma</t>
  </si>
  <si>
    <t>32556894</t>
  </si>
  <si>
    <t>CE9C4DE23E615E3EA66B2F229C9C87FE</t>
  </si>
  <si>
    <t>610</t>
  </si>
  <si>
    <t>Narciso</t>
  </si>
  <si>
    <t>32556895</t>
  </si>
  <si>
    <t>B71FFE8BF1CC7A26F6521C510F716A69</t>
  </si>
  <si>
    <t>617</t>
  </si>
  <si>
    <t>Ausencio</t>
  </si>
  <si>
    <t>32556896</t>
  </si>
  <si>
    <t>C6A41BE14E89D073978220E4DAF268BC</t>
  </si>
  <si>
    <t>860</t>
  </si>
  <si>
    <t>Oficial 07 de Registro Civil</t>
  </si>
  <si>
    <t>Sitlali</t>
  </si>
  <si>
    <t>13366.2</t>
  </si>
  <si>
    <t>12218.38</t>
  </si>
  <si>
    <t>32556897</t>
  </si>
  <si>
    <t>65C0F7C517D349100D9FC8EF90CE815A</t>
  </si>
  <si>
    <t>Personal de confianza</t>
  </si>
  <si>
    <t>703</t>
  </si>
  <si>
    <t>Director/a</t>
  </si>
  <si>
    <t>Directora de Obras Públicas</t>
  </si>
  <si>
    <t>Norma Ruth</t>
  </si>
  <si>
    <t>Leonar</t>
  </si>
  <si>
    <t>Pérez</t>
  </si>
  <si>
    <t>61751.4</t>
  </si>
  <si>
    <t>49407.55</t>
  </si>
  <si>
    <t>32556898</t>
  </si>
  <si>
    <t>7DA28049E740D3902D3026B38D4EB444</t>
  </si>
  <si>
    <t>63</t>
  </si>
  <si>
    <t>Planeación</t>
  </si>
  <si>
    <t>Ciro</t>
  </si>
  <si>
    <t>Ponce</t>
  </si>
  <si>
    <t>32760.9</t>
  </si>
  <si>
    <t>27626.65</t>
  </si>
  <si>
    <t>32556899</t>
  </si>
  <si>
    <t>A29BA61DBF379A929FC76131609DE781</t>
  </si>
  <si>
    <t>74</t>
  </si>
  <si>
    <t>Alejo</t>
  </si>
  <si>
    <t>32556900</t>
  </si>
  <si>
    <t>F48AE35B307581E7B80CA11602AA9DC8</t>
  </si>
  <si>
    <t>597</t>
  </si>
  <si>
    <t>Secretaria Deleg. San Miguel Palmas</t>
  </si>
  <si>
    <t>Monica Lucero</t>
  </si>
  <si>
    <t>32557006</t>
  </si>
  <si>
    <t>1D5EA2C29C5AF2DD8A8F192F311B1819</t>
  </si>
  <si>
    <t>611</t>
  </si>
  <si>
    <t>Medellín</t>
  </si>
  <si>
    <t>Quintana</t>
  </si>
  <si>
    <t>8322.04</t>
  </si>
  <si>
    <t>8239.19</t>
  </si>
  <si>
    <t>32557007</t>
  </si>
  <si>
    <t>0422452B2AE49CEC3122990075F12E69</t>
  </si>
  <si>
    <t>618</t>
  </si>
  <si>
    <t>Auxiliar Relleno sanitario</t>
  </si>
  <si>
    <t>Brayan Uriel</t>
  </si>
  <si>
    <t>Camacho</t>
  </si>
  <si>
    <t>32557008</t>
  </si>
  <si>
    <t>25B7434199A15D5FB587DA317819D0E6</t>
  </si>
  <si>
    <t>619</t>
  </si>
  <si>
    <t>32557009</t>
  </si>
  <si>
    <t>982B9352BD8EE8B977ABDC1635AACFAE</t>
  </si>
  <si>
    <t>629</t>
  </si>
  <si>
    <t>Carol</t>
  </si>
  <si>
    <t>32557010</t>
  </si>
  <si>
    <t>FC65B21AE38BD50D0C182BEB36E27A32</t>
  </si>
  <si>
    <t>630</t>
  </si>
  <si>
    <t>Ramírez</t>
  </si>
  <si>
    <t>32557011</t>
  </si>
  <si>
    <t>86DC85D2D67E907502CDE87E874D5C6E</t>
  </si>
  <si>
    <t>637</t>
  </si>
  <si>
    <t>Emilio</t>
  </si>
  <si>
    <t>7682.1</t>
  </si>
  <si>
    <t>7668.87</t>
  </si>
  <si>
    <t>32557012</t>
  </si>
  <si>
    <t>038CAED1B6E32B68ACD6AD2E861B6699</t>
  </si>
  <si>
    <t>716</t>
  </si>
  <si>
    <t>Miguel Angel</t>
  </si>
  <si>
    <t>Gomez</t>
  </si>
  <si>
    <t>3740.96</t>
  </si>
  <si>
    <t>32557118</t>
  </si>
  <si>
    <t>6E026F5CE2FC8B69FD60C9D84F5F2B9B</t>
  </si>
  <si>
    <t>718</t>
  </si>
  <si>
    <t>Ileana</t>
  </si>
  <si>
    <t>Estrada</t>
  </si>
  <si>
    <t>6393</t>
  </si>
  <si>
    <t>32557119</t>
  </si>
  <si>
    <t>7A5548B4DD688C3846B871C8C43A8BDF</t>
  </si>
  <si>
    <t>827</t>
  </si>
  <si>
    <t>Limpia jornada reducida</t>
  </si>
  <si>
    <t>Limpia Jornada Reducida</t>
  </si>
  <si>
    <t>Amparo</t>
  </si>
  <si>
    <t>32557120</t>
  </si>
  <si>
    <t>2ACAC2269081F8BBD915AC7B6F7E4874</t>
  </si>
  <si>
    <t>488</t>
  </si>
  <si>
    <t>Director de Seguridad Pública</t>
  </si>
  <si>
    <t>Dirección de Seguridad Pública y Transito Municipal</t>
  </si>
  <si>
    <t>Alvaro</t>
  </si>
  <si>
    <t>53827.8</t>
  </si>
  <si>
    <t>43784.9</t>
  </si>
  <si>
    <t>32557121</t>
  </si>
  <si>
    <t>019402D419D519DD93768855C5D6B72D</t>
  </si>
  <si>
    <t>156</t>
  </si>
  <si>
    <t>Policía Municipal</t>
  </si>
  <si>
    <t>Polícia Municipal</t>
  </si>
  <si>
    <t>Roberto Carlos</t>
  </si>
  <si>
    <t>16354.8</t>
  </si>
  <si>
    <t>14692.3</t>
  </si>
  <si>
    <t>32557122</t>
  </si>
  <si>
    <t>34116E9F53BA920CDC6A0924EDD49659</t>
  </si>
  <si>
    <t>183</t>
  </si>
  <si>
    <t>Responsable de Turno</t>
  </si>
  <si>
    <t>Rigoberto</t>
  </si>
  <si>
    <t>23639.7</t>
  </si>
  <si>
    <t>20453.74</t>
  </si>
  <si>
    <t>32557123</t>
  </si>
  <si>
    <t>44AED0FF55416D6B1EB96B380A58014F</t>
  </si>
  <si>
    <t>77</t>
  </si>
  <si>
    <t>Chofer "B"</t>
  </si>
  <si>
    <t>Lucio</t>
  </si>
  <si>
    <t>17797.2</t>
  </si>
  <si>
    <t>15859.2</t>
  </si>
  <si>
    <t>32556901</t>
  </si>
  <si>
    <t>72ABEA54DD244BD7B306C7959E5E901C</t>
  </si>
  <si>
    <t>233</t>
  </si>
  <si>
    <t>Topógrafo/a</t>
  </si>
  <si>
    <t>Topógrafo</t>
  </si>
  <si>
    <t>Simplicio</t>
  </si>
  <si>
    <t>Rincón</t>
  </si>
  <si>
    <t>29423.7</t>
  </si>
  <si>
    <t>25002.28</t>
  </si>
  <si>
    <t>32556902</t>
  </si>
  <si>
    <t>CD344D947A11F97D19B22F5AC3C1573F</t>
  </si>
  <si>
    <t>363</t>
  </si>
  <si>
    <t>Supervisor/a</t>
  </si>
  <si>
    <t>Supervisora de Obra</t>
  </si>
  <si>
    <t>María Del Carmen</t>
  </si>
  <si>
    <t>Alvarado</t>
  </si>
  <si>
    <t>Gudiño</t>
  </si>
  <si>
    <t>26269.8</t>
  </si>
  <si>
    <t>22522.05</t>
  </si>
  <si>
    <t>32556903</t>
  </si>
  <si>
    <t>DDA8731F728726A68BD44FD9ECC60935</t>
  </si>
  <si>
    <t>426</t>
  </si>
  <si>
    <t>L. Gabriel</t>
  </si>
  <si>
    <t>10500.3</t>
  </si>
  <si>
    <t>9712.05</t>
  </si>
  <si>
    <t>32556904</t>
  </si>
  <si>
    <t>71FDAD18008B6D495B5644D5F20F5C02</t>
  </si>
  <si>
    <t>431</t>
  </si>
  <si>
    <t>Esteban</t>
  </si>
  <si>
    <t>24808.8</t>
  </si>
  <si>
    <t>21373.12</t>
  </si>
  <si>
    <t>32556905</t>
  </si>
  <si>
    <t>FAB3E5FE1159CA442D1915840FF1D240</t>
  </si>
  <si>
    <t>454</t>
  </si>
  <si>
    <t>Supervisor de Obra</t>
  </si>
  <si>
    <t>Lorenzo</t>
  </si>
  <si>
    <t>Leal</t>
  </si>
  <si>
    <t>34476</t>
  </si>
  <si>
    <t>28975.41</t>
  </si>
  <si>
    <t>32556906</t>
  </si>
  <si>
    <t>0A6DB1370B9E67E4537232A876172CCA</t>
  </si>
  <si>
    <t>483</t>
  </si>
  <si>
    <t>Operador de Maquinaría Pesada</t>
  </si>
  <si>
    <t>Bernabé</t>
  </si>
  <si>
    <t>25772.7</t>
  </si>
  <si>
    <t>22131.13</t>
  </si>
  <si>
    <t>32556907</t>
  </si>
  <si>
    <t>744E1667A04B1A86F5DB5938BB0EE5D2</t>
  </si>
  <si>
    <t>638</t>
  </si>
  <si>
    <t>Instructora</t>
  </si>
  <si>
    <t>Marili Guadalupe</t>
  </si>
  <si>
    <t>32557013</t>
  </si>
  <si>
    <t>8C9A9E4064CE57F7FB1A1F0CE07876F5</t>
  </si>
  <si>
    <t>640</t>
  </si>
  <si>
    <t>Edith Guadalupe</t>
  </si>
  <si>
    <t>Licea</t>
  </si>
  <si>
    <t>32557014</t>
  </si>
  <si>
    <t>ED4BD90D411C9A65A72CC0A9565B54E4</t>
  </si>
  <si>
    <t>641</t>
  </si>
  <si>
    <t>Supervisor de obra</t>
  </si>
  <si>
    <t>Felipe</t>
  </si>
  <si>
    <t>Zamorano</t>
  </si>
  <si>
    <t>Simentel</t>
  </si>
  <si>
    <t>19153.7</t>
  </si>
  <si>
    <t>16925.95</t>
  </si>
  <si>
    <t>32557015</t>
  </si>
  <si>
    <t>37B6D3E1DFDAB1E39D920CCEF055AB20</t>
  </si>
  <si>
    <t>644</t>
  </si>
  <si>
    <t>Beatríz</t>
  </si>
  <si>
    <t>32557016</t>
  </si>
  <si>
    <t>F0DB9B9B2B6F941E04B4951F3F8C3D4F</t>
  </si>
  <si>
    <t>647</t>
  </si>
  <si>
    <t>Subdirector/a</t>
  </si>
  <si>
    <t>Subdirector Casa de Cultura</t>
  </si>
  <si>
    <t>Rosalio</t>
  </si>
  <si>
    <t>13900.8</t>
  </si>
  <si>
    <t>12667.44</t>
  </si>
  <si>
    <t>32557017</t>
  </si>
  <si>
    <t>B139D7C8D824F36BBB5F13357B8F1806</t>
  </si>
  <si>
    <t>649</t>
  </si>
  <si>
    <t>Angela</t>
  </si>
  <si>
    <t>Juarez</t>
  </si>
  <si>
    <t>Calixto</t>
  </si>
  <si>
    <t>7318.2</t>
  </si>
  <si>
    <t>32557018</t>
  </si>
  <si>
    <t>29CF428E88AFFC86713DAEEB6D3FB7AB</t>
  </si>
  <si>
    <t>652</t>
  </si>
  <si>
    <t>Maria de Los Angeles</t>
  </si>
  <si>
    <t>Fabian</t>
  </si>
  <si>
    <t>32557019</t>
  </si>
  <si>
    <t>308214FC2B154754DB3EA76ECFD4E693</t>
  </si>
  <si>
    <t>176</t>
  </si>
  <si>
    <t>Tomas Silverio</t>
  </si>
  <si>
    <t>19514.1</t>
  </si>
  <si>
    <t>17209.37</t>
  </si>
  <si>
    <t>32557124</t>
  </si>
  <si>
    <t>5B1137319ABD80874A0610B3E52C52B7</t>
  </si>
  <si>
    <t>154</t>
  </si>
  <si>
    <t>Omar</t>
  </si>
  <si>
    <t>32557125</t>
  </si>
  <si>
    <t>7DDCB4801611F81F19699D425AF2E1A3</t>
  </si>
  <si>
    <t>155</t>
  </si>
  <si>
    <t>J.Dolores</t>
  </si>
  <si>
    <t>32557126</t>
  </si>
  <si>
    <t>D0EED01B5CFFE793AD0E8F478224471B</t>
  </si>
  <si>
    <t>158</t>
  </si>
  <si>
    <t>Miguel</t>
  </si>
  <si>
    <t>Rivera</t>
  </si>
  <si>
    <t>32557127</t>
  </si>
  <si>
    <t>D48F8FF14623052302ECC308C84E6ACB</t>
  </si>
  <si>
    <t>160</t>
  </si>
  <si>
    <t>Valentin</t>
  </si>
  <si>
    <t>Juárez</t>
  </si>
  <si>
    <t>32557128</t>
  </si>
  <si>
    <t>9E2D50F115447A7D1CA9C0563A034B38</t>
  </si>
  <si>
    <t>164</t>
  </si>
  <si>
    <t>Jenaro</t>
  </si>
  <si>
    <t>32557129</t>
  </si>
  <si>
    <t>5C9F154EBD0149A79EC812D1C2A4A7A1</t>
  </si>
  <si>
    <t>538</t>
  </si>
  <si>
    <t>Enlace Catastro</t>
  </si>
  <si>
    <t>11320.8</t>
  </si>
  <si>
    <t>10443.28</t>
  </si>
  <si>
    <t>32556908</t>
  </si>
  <si>
    <t>C9DBC469E74956A990A21D415CDDF364</t>
  </si>
  <si>
    <t>575</t>
  </si>
  <si>
    <t>Supervisora de obra</t>
  </si>
  <si>
    <t>Bertha</t>
  </si>
  <si>
    <t>11963.7</t>
  </si>
  <si>
    <t>11016.24</t>
  </si>
  <si>
    <t>32556909</t>
  </si>
  <si>
    <t>8C2ECFC3E1AB32A02A5FBA63EC0B0E10</t>
  </si>
  <si>
    <t>593</t>
  </si>
  <si>
    <t>Encargado/a</t>
  </si>
  <si>
    <t>Encargado Cuadrilla</t>
  </si>
  <si>
    <t>Juan Luis</t>
  </si>
  <si>
    <t>17380.8</t>
  </si>
  <si>
    <t>15531.74</t>
  </si>
  <si>
    <t>32556910</t>
  </si>
  <si>
    <t>2A9C7D13434AA522BC274E3E38C6D3DF</t>
  </si>
  <si>
    <t>627</t>
  </si>
  <si>
    <t>Jenifer</t>
  </si>
  <si>
    <t>Cortes</t>
  </si>
  <si>
    <t>14436.6</t>
  </si>
  <si>
    <t>13117.52</t>
  </si>
  <si>
    <t>32556911</t>
  </si>
  <si>
    <t>7D31EE9EBF9192E48D2DAE3A9B67B888</t>
  </si>
  <si>
    <t>675</t>
  </si>
  <si>
    <t>Concertador/a</t>
  </si>
  <si>
    <t>Concertador</t>
  </si>
  <si>
    <t>José de Jesús</t>
  </si>
  <si>
    <t>19306.5</t>
  </si>
  <si>
    <t>17046.11</t>
  </si>
  <si>
    <t>32556912</t>
  </si>
  <si>
    <t>69AAAACAD0A6D343CF714508C24B26EE</t>
  </si>
  <si>
    <t>710</t>
  </si>
  <si>
    <t>Leoncio</t>
  </si>
  <si>
    <t>Aguillón</t>
  </si>
  <si>
    <t>10722.6</t>
  </si>
  <si>
    <t>9910.17</t>
  </si>
  <si>
    <t>32556913</t>
  </si>
  <si>
    <t>04A44272C5A1257F9D301621F181E950</t>
  </si>
  <si>
    <t>765</t>
  </si>
  <si>
    <t>Josue</t>
  </si>
  <si>
    <t>18060.6</t>
  </si>
  <si>
    <t>15980.26</t>
  </si>
  <si>
    <t>32556914</t>
  </si>
  <si>
    <t>4BA7256A85B1CEBF1857C25E54510104</t>
  </si>
  <si>
    <t>661</t>
  </si>
  <si>
    <t>Zenaida</t>
  </si>
  <si>
    <t>32557020</t>
  </si>
  <si>
    <t>AEF0D993D7F818C25E899AD9BAB36054</t>
  </si>
  <si>
    <t>662</t>
  </si>
  <si>
    <t>Galdina</t>
  </si>
  <si>
    <t>32557021</t>
  </si>
  <si>
    <t>984E59BB5814CEC734717512B958ED6A</t>
  </si>
  <si>
    <t>663</t>
  </si>
  <si>
    <t>Jose</t>
  </si>
  <si>
    <t>Martinez</t>
  </si>
  <si>
    <t>6445.2</t>
  </si>
  <si>
    <t>32557022</t>
  </si>
  <si>
    <t>EE0051C1BCF110C657BEFE2C0A581258</t>
  </si>
  <si>
    <t>664</t>
  </si>
  <si>
    <t>Ronaldo</t>
  </si>
  <si>
    <t>32557023</t>
  </si>
  <si>
    <t>5A7A6A16DBE2147532EE0B7FF962BC3A</t>
  </si>
  <si>
    <t>667</t>
  </si>
  <si>
    <t>Alma Karen</t>
  </si>
  <si>
    <t>32557024</t>
  </si>
  <si>
    <t>9C7EF2234D35D9A3178357ED5BB3BD73</t>
  </si>
  <si>
    <t>670</t>
  </si>
  <si>
    <t>Elena</t>
  </si>
  <si>
    <t>32557025</t>
  </si>
  <si>
    <t>42866259B4F8063C8B522C0AB0383C0E</t>
  </si>
  <si>
    <t>671</t>
  </si>
  <si>
    <t>Maria Cristina</t>
  </si>
  <si>
    <t>Jaimez</t>
  </si>
  <si>
    <t>Molina</t>
  </si>
  <si>
    <t>7680.6</t>
  </si>
  <si>
    <t>7667.54</t>
  </si>
  <si>
    <t>32557026</t>
  </si>
  <si>
    <t>1AFBE5EA5A0EFEA578B6BCE1B3F17511</t>
  </si>
  <si>
    <t>169</t>
  </si>
  <si>
    <t>Sabad</t>
  </si>
  <si>
    <t>Santos</t>
  </si>
  <si>
    <t>32557130</t>
  </si>
  <si>
    <t>3B2DBF079388BE0EDBAABA5DB57EED28</t>
  </si>
  <si>
    <t>184</t>
  </si>
  <si>
    <t>Juan Ramon</t>
  </si>
  <si>
    <t>32557131</t>
  </si>
  <si>
    <t>737AC26570B9DED715A05E58D38C7DE6</t>
  </si>
  <si>
    <t>185</t>
  </si>
  <si>
    <t>Ruben</t>
  </si>
  <si>
    <t>32557132</t>
  </si>
  <si>
    <t>9E492095BE84D6B61B0B76D04BD7691F</t>
  </si>
  <si>
    <t>256</t>
  </si>
  <si>
    <t>Angelina</t>
  </si>
  <si>
    <t>Quevedo</t>
  </si>
  <si>
    <t>32557133</t>
  </si>
  <si>
    <t>87673676EF79F818D63A4768F73E5BA6</t>
  </si>
  <si>
    <t>263</t>
  </si>
  <si>
    <t>Nelly</t>
  </si>
  <si>
    <t>Aguas</t>
  </si>
  <si>
    <t>32557134</t>
  </si>
  <si>
    <t>B3DD3BB20A4F50B99252BD7810DC976A</t>
  </si>
  <si>
    <t>267</t>
  </si>
  <si>
    <t>German</t>
  </si>
  <si>
    <t>32557135</t>
  </si>
  <si>
    <t>9B900B91AFEB52A0D35F649014D70097</t>
  </si>
  <si>
    <t>518</t>
  </si>
  <si>
    <t>Regidor/a Síndico</t>
  </si>
  <si>
    <t>Regidora Síndico</t>
  </si>
  <si>
    <t>Ayuntamiento</t>
  </si>
  <si>
    <t>Mariana</t>
  </si>
  <si>
    <t>53924.1</t>
  </si>
  <si>
    <t>43858.55</t>
  </si>
  <si>
    <t>32556811</t>
  </si>
  <si>
    <t>C61472E56C7AB769EB867E39EA03DC06</t>
  </si>
  <si>
    <t>519</t>
  </si>
  <si>
    <t>Regidor/a</t>
  </si>
  <si>
    <t>Regidora</t>
  </si>
  <si>
    <t>Nohemi</t>
  </si>
  <si>
    <t>32556812</t>
  </si>
  <si>
    <t>449BC834FA42244CFA55BB10AF7BC911</t>
  </si>
  <si>
    <t>520</t>
  </si>
  <si>
    <t>Laura Lorena</t>
  </si>
  <si>
    <t>32556813</t>
  </si>
  <si>
    <t>FBC3DFDF21D61633CBCF3026BBC12012</t>
  </si>
  <si>
    <t>521</t>
  </si>
  <si>
    <t>Veronica</t>
  </si>
  <si>
    <t>32556814</t>
  </si>
  <si>
    <t>0D03E3D1BCE8A78880E060B8E9483BB9</t>
  </si>
  <si>
    <t>771</t>
  </si>
  <si>
    <t>Hugo Alberto</t>
  </si>
  <si>
    <t>Herrera</t>
  </si>
  <si>
    <t>10836</t>
  </si>
  <si>
    <t>10011.23</t>
  </si>
  <si>
    <t>32556915</t>
  </si>
  <si>
    <t>2A8D1F43EEFBC77972ED158AD04A9708</t>
  </si>
  <si>
    <t>796</t>
  </si>
  <si>
    <t>Auxilia</t>
  </si>
  <si>
    <t>Freddy Martín</t>
  </si>
  <si>
    <t>Ormeño</t>
  </si>
  <si>
    <t>Valencia</t>
  </si>
  <si>
    <t>22057.8</t>
  </si>
  <si>
    <t>19209.74</t>
  </si>
  <si>
    <t>32556916</t>
  </si>
  <si>
    <t>229F85778B39FE39700855E9236F43F3</t>
  </si>
  <si>
    <t>711</t>
  </si>
  <si>
    <t>Coordinador/a</t>
  </si>
  <si>
    <t>Coordinador de Servicios Municipales</t>
  </si>
  <si>
    <t>Servicios Municipales</t>
  </si>
  <si>
    <t>Jose Armando</t>
  </si>
  <si>
    <t>Uribe</t>
  </si>
  <si>
    <t>32556917</t>
  </si>
  <si>
    <t>4DEF07CFFEE59552F23ED60CE4080B35</t>
  </si>
  <si>
    <t>87</t>
  </si>
  <si>
    <t>Electricista</t>
  </si>
  <si>
    <t>Sergio</t>
  </si>
  <si>
    <t>20306.7</t>
  </si>
  <si>
    <t>17832.67</t>
  </si>
  <si>
    <t>32556918</t>
  </si>
  <si>
    <t>2BAFF3F38EBA464C7EC36C0289DB14A3</t>
  </si>
  <si>
    <t>91</t>
  </si>
  <si>
    <t>Antelmo</t>
  </si>
  <si>
    <t>Tello</t>
  </si>
  <si>
    <t>9498.9</t>
  </si>
  <si>
    <t>9288.01</t>
  </si>
  <si>
    <t>32556919</t>
  </si>
  <si>
    <t>3777A2EAA2387287C2FC7BF0B3B74C92</t>
  </si>
  <si>
    <t>99</t>
  </si>
  <si>
    <t>Fabiola</t>
  </si>
  <si>
    <t>32556920</t>
  </si>
  <si>
    <t>79543E23700DF97C85108466ED0FF958</t>
  </si>
  <si>
    <t>100</t>
  </si>
  <si>
    <t>Luis</t>
  </si>
  <si>
    <t>32556921</t>
  </si>
  <si>
    <t>1580F2A8EEBC117420ADB007C8ABF591</t>
  </si>
  <si>
    <t>672</t>
  </si>
  <si>
    <t>Florinda</t>
  </si>
  <si>
    <t>32557027</t>
  </si>
  <si>
    <t>22B8596FDED80B3E5670537170E7C4B4</t>
  </si>
  <si>
    <t>673</t>
  </si>
  <si>
    <t>10120.8</t>
  </si>
  <si>
    <t>9373.84</t>
  </si>
  <si>
    <t>32557028</t>
  </si>
  <si>
    <t>2A0B9947E544EE72ED3A1A660BA67A12</t>
  </si>
  <si>
    <t>676</t>
  </si>
  <si>
    <t>Jurídico</t>
  </si>
  <si>
    <t>Jurídico IMJ</t>
  </si>
  <si>
    <t>Dulce Olivia</t>
  </si>
  <si>
    <t>11321.1</t>
  </si>
  <si>
    <t>10443.55</t>
  </si>
  <si>
    <t>32557029</t>
  </si>
  <si>
    <t>9A06DC50B5D3D8569ECA688DBE2CA09F</t>
  </si>
  <si>
    <t>681</t>
  </si>
  <si>
    <t>Juan</t>
  </si>
  <si>
    <t>Fabián</t>
  </si>
  <si>
    <t>32557030</t>
  </si>
  <si>
    <t>5ED9827E0F70DC0DD07CE8F8B138F23A</t>
  </si>
  <si>
    <t>682</t>
  </si>
  <si>
    <t>Xitlalli Dolores</t>
  </si>
  <si>
    <t>4802.4</t>
  </si>
  <si>
    <t>32557031</t>
  </si>
  <si>
    <t>37FF50F115CFE12004922C2080034BB8</t>
  </si>
  <si>
    <t>683</t>
  </si>
  <si>
    <t>Micaela</t>
  </si>
  <si>
    <t>Tavera</t>
  </si>
  <si>
    <t>32557032</t>
  </si>
  <si>
    <t>26D4BD02910B701E829C799D2F34F749</t>
  </si>
  <si>
    <t>685</t>
  </si>
  <si>
    <t>11258.84</t>
  </si>
  <si>
    <t>10388.06</t>
  </si>
  <si>
    <t>32557033</t>
  </si>
  <si>
    <t>28B62AF8BC8B654B4BBD0B296C9E142F</t>
  </si>
  <si>
    <t>367</t>
  </si>
  <si>
    <t>Emmanuel</t>
  </si>
  <si>
    <t>32557136</t>
  </si>
  <si>
    <t>93B4F8F46065E6A73402FBF4E1DB205C</t>
  </si>
  <si>
    <t>355</t>
  </si>
  <si>
    <t>Luis Alberto</t>
  </si>
  <si>
    <t>32557137</t>
  </si>
  <si>
    <t>369A5635F9962ADEB74825FD1B5CD299</t>
  </si>
  <si>
    <t>344</t>
  </si>
  <si>
    <t>José Manuel</t>
  </si>
  <si>
    <t>32557138</t>
  </si>
  <si>
    <t>6D922F705087CFB601BBFBE4880903DB</t>
  </si>
  <si>
    <t>364</t>
  </si>
  <si>
    <t>Javier</t>
  </si>
  <si>
    <t>32557139</t>
  </si>
  <si>
    <t>C9AF340E17B24F5A14235A1B5A0178CB</t>
  </si>
  <si>
    <t>366</t>
  </si>
  <si>
    <t>Monica Alejandra</t>
  </si>
  <si>
    <t>Morado</t>
  </si>
  <si>
    <t>Arredondo</t>
  </si>
  <si>
    <t>32557140</t>
  </si>
  <si>
    <t>F7FB8F077C4C0E968EA8E513EB3113E2</t>
  </si>
  <si>
    <t>392</t>
  </si>
  <si>
    <t>Viridiana</t>
  </si>
  <si>
    <t>32557141</t>
  </si>
  <si>
    <t>A594A7B2E99D11613AC0298BE6F8DAC9</t>
  </si>
  <si>
    <t>522</t>
  </si>
  <si>
    <t>Regidor</t>
  </si>
  <si>
    <t>Luis Fernando</t>
  </si>
  <si>
    <t>Patiño</t>
  </si>
  <si>
    <t>De La Peña</t>
  </si>
  <si>
    <t>32556815</t>
  </si>
  <si>
    <t>126E6DB161680EA2588C45B4C3A9F48B</t>
  </si>
  <si>
    <t>523</t>
  </si>
  <si>
    <t>Regidor  Síndico</t>
  </si>
  <si>
    <t>J. Reyes</t>
  </si>
  <si>
    <t>Gutiérrez</t>
  </si>
  <si>
    <t>32556816</t>
  </si>
  <si>
    <t>F2496F30DE9532A7373886F043C05730</t>
  </si>
  <si>
    <t>534</t>
  </si>
  <si>
    <t>Brisia Ninel</t>
  </si>
  <si>
    <t>32556817</t>
  </si>
  <si>
    <t>8CB802CBC0D51BBB7CB571059AE5E85A</t>
  </si>
  <si>
    <t>853</t>
  </si>
  <si>
    <t>Luis Adhalid</t>
  </si>
  <si>
    <t>Figueroa</t>
  </si>
  <si>
    <t>32556818</t>
  </si>
  <si>
    <t>632E7DDADB4A836289CCE3145FFAC28F</t>
  </si>
  <si>
    <t>532</t>
  </si>
  <si>
    <t>Mauricio</t>
  </si>
  <si>
    <t>32556819</t>
  </si>
  <si>
    <t>D8191BAA3D29D4E565774188CD9245CF</t>
  </si>
  <si>
    <t>530</t>
  </si>
  <si>
    <t>Presidente/a Municipal</t>
  </si>
  <si>
    <t>Presidenta Municipal</t>
  </si>
  <si>
    <t>Presidencia Municipal</t>
  </si>
  <si>
    <t>Ana Karen</t>
  </si>
  <si>
    <t>Guillen</t>
  </si>
  <si>
    <t>109830.9</t>
  </si>
  <si>
    <t>82940.88</t>
  </si>
  <si>
    <t>32556820</t>
  </si>
  <si>
    <t>D3C290AE7B2D57BFFCCE0BFC30082ECC</t>
  </si>
  <si>
    <t>Auxiliar administrativo</t>
  </si>
  <si>
    <t>Alejandra</t>
  </si>
  <si>
    <t>Salazar</t>
  </si>
  <si>
    <t>Prado</t>
  </si>
  <si>
    <t>15271.2</t>
  </si>
  <si>
    <t>13802.89</t>
  </si>
  <si>
    <t>32556821</t>
  </si>
  <si>
    <t>A458AABD87B4D3D1D3671C008BB40670</t>
  </si>
  <si>
    <t>110</t>
  </si>
  <si>
    <t>Ramón</t>
  </si>
  <si>
    <t>9404.4</t>
  </si>
  <si>
    <t>32556922</t>
  </si>
  <si>
    <t>434A747D21C81966281026E388D3D022</t>
  </si>
  <si>
    <t>303</t>
  </si>
  <si>
    <t>Ayudante de Jardinería</t>
  </si>
  <si>
    <t>Cutberto</t>
  </si>
  <si>
    <t>8551.5</t>
  </si>
  <si>
    <t>8443.68</t>
  </si>
  <si>
    <t>32556923</t>
  </si>
  <si>
    <t>0C9F6F2B9169C4FA4FC5317625C9EFD3</t>
  </si>
  <si>
    <t>354</t>
  </si>
  <si>
    <t>Marcelino</t>
  </si>
  <si>
    <t>11411.4</t>
  </si>
  <si>
    <t>10524.03</t>
  </si>
  <si>
    <t>32556924</t>
  </si>
  <si>
    <t>4B2E1710A5FE9B2B0544966079864BA0</t>
  </si>
  <si>
    <t>Alfredo</t>
  </si>
  <si>
    <t>32556925</t>
  </si>
  <si>
    <t>6975A4EB30C32CC7A1C316DAC65500CA</t>
  </si>
  <si>
    <t>425</t>
  </si>
  <si>
    <t>César</t>
  </si>
  <si>
    <t>Landaverde</t>
  </si>
  <si>
    <t>32556926</t>
  </si>
  <si>
    <t>FECE0EAFBDE2681629AD875292DFBCA0</t>
  </si>
  <si>
    <t>505</t>
  </si>
  <si>
    <t>Electrico</t>
  </si>
  <si>
    <t>Eleno</t>
  </si>
  <si>
    <t>10279.8</t>
  </si>
  <si>
    <t>9515.54</t>
  </si>
  <si>
    <t>32556927</t>
  </si>
  <si>
    <t>78BE5CE9B6B38AA6FB4FBC3B8C8AA3C3</t>
  </si>
  <si>
    <t>577</t>
  </si>
  <si>
    <t>Alberto</t>
  </si>
  <si>
    <t>5400.3</t>
  </si>
  <si>
    <t>32556928</t>
  </si>
  <si>
    <t>F733DB9649910944D6D9CCE7002D2186</t>
  </si>
  <si>
    <t>686</t>
  </si>
  <si>
    <t>Julieta</t>
  </si>
  <si>
    <t>Alamilla</t>
  </si>
  <si>
    <t>32557034</t>
  </si>
  <si>
    <t>F0F3921057396275CC2C46D68CCB2F69</t>
  </si>
  <si>
    <t>687</t>
  </si>
  <si>
    <t>Jose Angel</t>
  </si>
  <si>
    <t>16326.9</t>
  </si>
  <si>
    <t>14597.22</t>
  </si>
  <si>
    <t>32557035</t>
  </si>
  <si>
    <t>D4F62C1C57327FF537400F365A619475</t>
  </si>
  <si>
    <t>688</t>
  </si>
  <si>
    <t>Celso</t>
  </si>
  <si>
    <t>Rodriguez</t>
  </si>
  <si>
    <t>32557036</t>
  </si>
  <si>
    <t>462776C6FA9A7425A303A87369C5C601</t>
  </si>
  <si>
    <t>691</t>
  </si>
  <si>
    <t>Oscar</t>
  </si>
  <si>
    <t>32557037</t>
  </si>
  <si>
    <t>E4C9D305E6172B30E56AC8A59C79B109</t>
  </si>
  <si>
    <t>692</t>
  </si>
  <si>
    <t>Lucia</t>
  </si>
  <si>
    <t>9378.9</t>
  </si>
  <si>
    <t>9181.06</t>
  </si>
  <si>
    <t>32557038</t>
  </si>
  <si>
    <t>B12C3698DB85078B0C6BC45899F82041</t>
  </si>
  <si>
    <t>693</t>
  </si>
  <si>
    <t>Albañil</t>
  </si>
  <si>
    <t>Gabriel</t>
  </si>
  <si>
    <t>De León</t>
  </si>
  <si>
    <t>32557039</t>
  </si>
  <si>
    <t>F8AF2890346F9C61D2A7EB3727961881</t>
  </si>
  <si>
    <t>694</t>
  </si>
  <si>
    <t>Juan Carlos</t>
  </si>
  <si>
    <t>32557040</t>
  </si>
  <si>
    <t>0CEAF16DB498FA31DF0FE2441D76A3EE</t>
  </si>
  <si>
    <t>386</t>
  </si>
  <si>
    <t>Ariana</t>
  </si>
  <si>
    <t>32557142</t>
  </si>
  <si>
    <t>D5145AED44CEB479C2E9D224664E6A21</t>
  </si>
  <si>
    <t>409</t>
  </si>
  <si>
    <t>Sergio David</t>
  </si>
  <si>
    <t>32557143</t>
  </si>
  <si>
    <t>E3E438923D8CD2ED58DC0B5A314AA6FC</t>
  </si>
  <si>
    <t>405</t>
  </si>
  <si>
    <t>Arnold Jesus</t>
  </si>
  <si>
    <t>32557144</t>
  </si>
  <si>
    <t>66DF9A8B42B17F90FC7995D7A4906081</t>
  </si>
  <si>
    <t>418</t>
  </si>
  <si>
    <t>32557145</t>
  </si>
  <si>
    <t>A36A45B1414C92C6346A37BA6F58F35C</t>
  </si>
  <si>
    <t>487</t>
  </si>
  <si>
    <t>Joselyn Magally</t>
  </si>
  <si>
    <t>Zuñiga</t>
  </si>
  <si>
    <t>32557146</t>
  </si>
  <si>
    <t>217EB5ED27329379176CF3F5C8E0EBE4</t>
  </si>
  <si>
    <t>549</t>
  </si>
  <si>
    <t>Lizbeth Nelly</t>
  </si>
  <si>
    <t>Mora</t>
  </si>
  <si>
    <t>32557147</t>
  </si>
  <si>
    <t>787F0C872CED1A8761A8F00947A24605</t>
  </si>
  <si>
    <t>304</t>
  </si>
  <si>
    <t>Auxiliar Administrativa</t>
  </si>
  <si>
    <t>Auxiliar Administrativo</t>
  </si>
  <si>
    <t>Evangelina</t>
  </si>
  <si>
    <t>13331.1</t>
  </si>
  <si>
    <t>12188.9</t>
  </si>
  <si>
    <t>32556822</t>
  </si>
  <si>
    <t>EDD64D222C8B4E12A666DC8929B81A85</t>
  </si>
  <si>
    <t>Auxiliar Juridico</t>
  </si>
  <si>
    <t>Dirección Juridica</t>
  </si>
  <si>
    <t>José Antonio</t>
  </si>
  <si>
    <t>20716.5</t>
  </si>
  <si>
    <t>18154.94</t>
  </si>
  <si>
    <t>32556823</t>
  </si>
  <si>
    <t>B319431D21DABC3A4B47A44348205F99</t>
  </si>
  <si>
    <t>526</t>
  </si>
  <si>
    <t>Auxiliar Atención Ciudadana</t>
  </si>
  <si>
    <t>Atención Ciudadana</t>
  </si>
  <si>
    <t>Lizbeth</t>
  </si>
  <si>
    <t>32556824</t>
  </si>
  <si>
    <t>508AD15A8DFB8B4C3E88AC05C4CF1CAA</t>
  </si>
  <si>
    <t>561</t>
  </si>
  <si>
    <t>Coordinador/a de Comunicación</t>
  </si>
  <si>
    <t>Coordinador de Comunicación Social</t>
  </si>
  <si>
    <t>Comunicación Social</t>
  </si>
  <si>
    <t>Osvaldo</t>
  </si>
  <si>
    <t>23544.9</t>
  </si>
  <si>
    <t>20379.19</t>
  </si>
  <si>
    <t>32556825</t>
  </si>
  <si>
    <t>5D50304F20689415C3BEFD681A6D542D</t>
  </si>
  <si>
    <t>580</t>
  </si>
  <si>
    <t>Amador</t>
  </si>
  <si>
    <t>13464.9</t>
  </si>
  <si>
    <t>12301.29</t>
  </si>
  <si>
    <t>32556826</t>
  </si>
  <si>
    <t>2C3C21B31D0C599477589EF38228908C</t>
  </si>
  <si>
    <t>879</t>
  </si>
  <si>
    <t>Director de Proyectos</t>
  </si>
  <si>
    <t>Desarrollo Social</t>
  </si>
  <si>
    <t>Felipe  Anastacio</t>
  </si>
  <si>
    <t>44388.9</t>
  </si>
  <si>
    <t>36566.03</t>
  </si>
  <si>
    <t>32556827</t>
  </si>
  <si>
    <t>9362A39F411E49875ADD0E7F00F69301</t>
  </si>
  <si>
    <t>626</t>
  </si>
  <si>
    <t>Secretario/a particular</t>
  </si>
  <si>
    <t>Secretaria Particular</t>
  </si>
  <si>
    <t>Secretaría Particular</t>
  </si>
  <si>
    <t>Lucero</t>
  </si>
  <si>
    <t>Hurtado</t>
  </si>
  <si>
    <t>Alvarez</t>
  </si>
  <si>
    <t>35893.2</t>
  </si>
  <si>
    <t>30068.52</t>
  </si>
  <si>
    <t>32556828</t>
  </si>
  <si>
    <t>BAE5D2C11710F2820B4E59CB8C6A6F04</t>
  </si>
  <si>
    <t>578</t>
  </si>
  <si>
    <t>Gabriela</t>
  </si>
  <si>
    <t>32556929</t>
  </si>
  <si>
    <t>8BC514B8DD86958B8E600CC991C33084</t>
  </si>
  <si>
    <t>585</t>
  </si>
  <si>
    <t>Bodeguero/a</t>
  </si>
  <si>
    <t>Bodeguero</t>
  </si>
  <si>
    <t>J.Guadalupe</t>
  </si>
  <si>
    <t>32556930</t>
  </si>
  <si>
    <t>8E2EEB1C6F47BF75123630F496201735</t>
  </si>
  <si>
    <t>590</t>
  </si>
  <si>
    <t>Gutierréz</t>
  </si>
  <si>
    <t>32556931</t>
  </si>
  <si>
    <t>076BB9766BA3FC03B3F771888A6DC252</t>
  </si>
  <si>
    <t>592</t>
  </si>
  <si>
    <t>32556932</t>
  </si>
  <si>
    <t>21631814FB6FC833148832B080284266</t>
  </si>
  <si>
    <t>595</t>
  </si>
  <si>
    <t>Velador</t>
  </si>
  <si>
    <t>Leonel</t>
  </si>
  <si>
    <t>32556933</t>
  </si>
  <si>
    <t>E5A0C160C0BC463018E82E871AC1474B</t>
  </si>
  <si>
    <t>596</t>
  </si>
  <si>
    <t>Rogelio</t>
  </si>
  <si>
    <t>Chávez</t>
  </si>
  <si>
    <t>7230.9</t>
  </si>
  <si>
    <t>7266.76</t>
  </si>
  <si>
    <t>32556934</t>
  </si>
  <si>
    <t>ED1CCC490D3C47DDE44FD8466734498D</t>
  </si>
  <si>
    <t>614</t>
  </si>
  <si>
    <t>Francisco</t>
  </si>
  <si>
    <t>8821.12</t>
  </si>
  <si>
    <t>8215.57</t>
  </si>
  <si>
    <t>32556935</t>
  </si>
  <si>
    <t>86509B19F76EFD9A6068655F4CEC2DD1</t>
  </si>
  <si>
    <t>697</t>
  </si>
  <si>
    <t>Serafin</t>
  </si>
  <si>
    <t>32557041</t>
  </si>
  <si>
    <t>B91A0E8CCC20C8BA333405DC2F9E74A0</t>
  </si>
  <si>
    <t>698</t>
  </si>
  <si>
    <t>Clelia</t>
  </si>
  <si>
    <t>32557042</t>
  </si>
  <si>
    <t>52095775F44DAC819B28445CBC4B2B56</t>
  </si>
  <si>
    <t>699</t>
  </si>
  <si>
    <t>Maria Sonia</t>
  </si>
  <si>
    <t>Ferrusquia</t>
  </si>
  <si>
    <t>5840.7</t>
  </si>
  <si>
    <t>32557043</t>
  </si>
  <si>
    <t>B64F467C1A3A9B362A852A95BBB8FC4E</t>
  </si>
  <si>
    <t>702</t>
  </si>
  <si>
    <t>José Pedro</t>
  </si>
  <si>
    <t>Serrano</t>
  </si>
  <si>
    <t>32557044</t>
  </si>
  <si>
    <t>3377C24E833D05F1D27FDA38AF53227D</t>
  </si>
  <si>
    <t>705</t>
  </si>
  <si>
    <t>Liliana</t>
  </si>
  <si>
    <t>Rubio</t>
  </si>
  <si>
    <t>32557045</t>
  </si>
  <si>
    <t>2A596FD23C4A858173C192D8C1AF9BAE</t>
  </si>
  <si>
    <t>707</t>
  </si>
  <si>
    <t>Jesus Adair</t>
  </si>
  <si>
    <t>32557046</t>
  </si>
  <si>
    <t>88559E0A97BF0D2DD54941AFE9393008</t>
  </si>
  <si>
    <t>708</t>
  </si>
  <si>
    <t>Erika</t>
  </si>
  <si>
    <t>Calderon</t>
  </si>
  <si>
    <t>32557047</t>
  </si>
  <si>
    <t>3379D352D2FB80CD0879A2542192111A</t>
  </si>
  <si>
    <t>419</t>
  </si>
  <si>
    <t>Adán</t>
  </si>
  <si>
    <t>Bocanegra</t>
  </si>
  <si>
    <t>32557148</t>
  </si>
  <si>
    <t>227BE67901609AE26C3F6BA9D694AA28</t>
  </si>
  <si>
    <t>421</t>
  </si>
  <si>
    <t>María José</t>
  </si>
  <si>
    <t>32557149</t>
  </si>
  <si>
    <t>5F66F64CAC8F61D8A968E9CDB31299F1</t>
  </si>
  <si>
    <t>417</t>
  </si>
  <si>
    <t>Fernando</t>
  </si>
  <si>
    <t>Bautista</t>
  </si>
  <si>
    <t>Coria</t>
  </si>
  <si>
    <t>32557150</t>
  </si>
  <si>
    <t>645550EC8F247613AC879B7FAC99BEC0</t>
  </si>
  <si>
    <t>502</t>
  </si>
  <si>
    <t>Irving Onan</t>
  </si>
  <si>
    <t>Rodríguez</t>
  </si>
  <si>
    <t>32557151</t>
  </si>
  <si>
    <t>3B1893FA7F3F25C2D7DBCF81B4F53081</t>
  </si>
  <si>
    <t>503</t>
  </si>
  <si>
    <t>Rigo Alberto</t>
  </si>
  <si>
    <t>32557152</t>
  </si>
  <si>
    <t>B1D636572D5AB3360DC2333C68C440D4</t>
  </si>
  <si>
    <t>504</t>
  </si>
  <si>
    <t>Maria Clara</t>
  </si>
  <si>
    <t>32557153</t>
  </si>
  <si>
    <t>245BBF25F4A44C02A35FBB023289E9FE</t>
  </si>
  <si>
    <t>991</t>
  </si>
  <si>
    <t>Director de Gobierno</t>
  </si>
  <si>
    <t>Dirección de Gobierno</t>
  </si>
  <si>
    <t>Jorge Alberto</t>
  </si>
  <si>
    <t>Arroyo</t>
  </si>
  <si>
    <t>Fernández</t>
  </si>
  <si>
    <t>43446.3</t>
  </si>
  <si>
    <t>35845.13</t>
  </si>
  <si>
    <t>32556829</t>
  </si>
  <si>
    <t>03B95F96F1E2AF9F7A060751D73D08F8</t>
  </si>
  <si>
    <t>712</t>
  </si>
  <si>
    <t>Director Juridico</t>
  </si>
  <si>
    <t>Luis Arturo</t>
  </si>
  <si>
    <t>Ramirez</t>
  </si>
  <si>
    <t>41407.2</t>
  </si>
  <si>
    <t>34285.62</t>
  </si>
  <si>
    <t>32556830</t>
  </si>
  <si>
    <t>978F41C6CAB9E50775C3981B2C9E2B60</t>
  </si>
  <si>
    <t>525</t>
  </si>
  <si>
    <t>Secretaria del Ayuntamiento</t>
  </si>
  <si>
    <t>Ma Diana</t>
  </si>
  <si>
    <t>12705</t>
  </si>
  <si>
    <t>11662.97</t>
  </si>
  <si>
    <t>32556831</t>
  </si>
  <si>
    <t>E7387C035055D68D304B6EFDFC1551C9</t>
  </si>
  <si>
    <t>527</t>
  </si>
  <si>
    <t>Mariela</t>
  </si>
  <si>
    <t>15529.5</t>
  </si>
  <si>
    <t>14014.9</t>
  </si>
  <si>
    <t>32556832</t>
  </si>
  <si>
    <t>1A0D991D034D89F6F6EE980527AD7942</t>
  </si>
  <si>
    <t>533</t>
  </si>
  <si>
    <t>Secretario/a del Ayuntamiento</t>
  </si>
  <si>
    <t>Secretario del Ayuntamiento</t>
  </si>
  <si>
    <t>Luis Erik</t>
  </si>
  <si>
    <t>Almaguer</t>
  </si>
  <si>
    <t>32556833</t>
  </si>
  <si>
    <t>34DFAB5B15E8C377D3A4DCDC20797405</t>
  </si>
  <si>
    <t>564</t>
  </si>
  <si>
    <t>Oficial 01 de Registro Civil</t>
  </si>
  <si>
    <t>Registro Civil</t>
  </si>
  <si>
    <t>Leticia</t>
  </si>
  <si>
    <t>20137.2</t>
  </si>
  <si>
    <t>17699.38</t>
  </si>
  <si>
    <t>32556834</t>
  </si>
  <si>
    <t>424F07B26598BE0245266167988FC899</t>
  </si>
  <si>
    <t>566</t>
  </si>
  <si>
    <t>Aurelia</t>
  </si>
  <si>
    <t>27172.2</t>
  </si>
  <si>
    <t>23231.7</t>
  </si>
  <si>
    <t>32556835</t>
  </si>
  <si>
    <t>F4EF1297A683E784408943A354806FF6</t>
  </si>
  <si>
    <t>616</t>
  </si>
  <si>
    <t>Encargado</t>
  </si>
  <si>
    <t>Sebastian</t>
  </si>
  <si>
    <t>32556936</t>
  </si>
  <si>
    <t>B023FF33384096B4DC2C6095DD17983C</t>
  </si>
  <si>
    <t>719</t>
  </si>
  <si>
    <t>Gerardo</t>
  </si>
  <si>
    <t>32556937</t>
  </si>
  <si>
    <t>FF2B0551CDE9088E4D6FCD1CA7629E7E</t>
  </si>
  <si>
    <t>739</t>
  </si>
  <si>
    <t>Pedro</t>
  </si>
  <si>
    <t>32556938</t>
  </si>
  <si>
    <t>1D7A7A2B881898E7B0325F89DFDD5C60</t>
  </si>
  <si>
    <t>768</t>
  </si>
  <si>
    <t>Nancy</t>
  </si>
  <si>
    <t>Salas</t>
  </si>
  <si>
    <t>32556939</t>
  </si>
  <si>
    <t>A2C9086CB9C1EA619D1AFFA158D4275B</t>
  </si>
  <si>
    <t>770</t>
  </si>
  <si>
    <t>Encargado de Parque Vehicular</t>
  </si>
  <si>
    <t>Oficialia Mayor</t>
  </si>
  <si>
    <t>16555.8</t>
  </si>
  <si>
    <t>14857.28</t>
  </si>
  <si>
    <t>32556940</t>
  </si>
  <si>
    <t>C89C9E07A69548D6D4975C141CCF283F</t>
  </si>
  <si>
    <t>774</t>
  </si>
  <si>
    <t>32556941</t>
  </si>
  <si>
    <t>3B299400343FE304B381ABD4F0C38AA9</t>
  </si>
  <si>
    <t>775</t>
  </si>
  <si>
    <t>32556942</t>
  </si>
  <si>
    <t>352994E616C4083D67C8FECCBCEA1EF3</t>
  </si>
  <si>
    <t>709</t>
  </si>
  <si>
    <t>Enedina</t>
  </si>
  <si>
    <t>32557048</t>
  </si>
  <si>
    <t>016E99AE6195A94B0651CAE3E97A5DED</t>
  </si>
  <si>
    <t>713</t>
  </si>
  <si>
    <t>Arturo</t>
  </si>
  <si>
    <t>32557049</t>
  </si>
  <si>
    <t>828B5D3D439C6CF1AA64CFF328B40913</t>
  </si>
  <si>
    <t>714</t>
  </si>
  <si>
    <t>Griselda</t>
  </si>
  <si>
    <t>32557050</t>
  </si>
  <si>
    <t>567048E1E520E6E27D18533386BC99FC</t>
  </si>
  <si>
    <t>715</t>
  </si>
  <si>
    <t>Paula Zayetzy</t>
  </si>
  <si>
    <t>32557051</t>
  </si>
  <si>
    <t>D025BFDAF230B75EC21FEE692204AE71</t>
  </si>
  <si>
    <t>721</t>
  </si>
  <si>
    <t>Esther</t>
  </si>
  <si>
    <t>32557052</t>
  </si>
  <si>
    <t>56B718E601A01591618313D7C3122957</t>
  </si>
  <si>
    <t>722</t>
  </si>
  <si>
    <t>Crisdayana Der</t>
  </si>
  <si>
    <t>Mingerdichian</t>
  </si>
  <si>
    <t>32557053</t>
  </si>
  <si>
    <t>99427FA84C9029378864CF7ED668BB6E</t>
  </si>
  <si>
    <t>723</t>
  </si>
  <si>
    <t>Margarita</t>
  </si>
  <si>
    <t>5040.64</t>
  </si>
  <si>
    <t>32557054</t>
  </si>
  <si>
    <t>8B9FD1FD64F8CBAFE2B370F0A63A1C2D</t>
  </si>
  <si>
    <t>Aylin Citlalli</t>
  </si>
  <si>
    <t>32557154</t>
  </si>
  <si>
    <t>EE2BF5649B724A77F81D714B3A387D0E</t>
  </si>
  <si>
    <t>428</t>
  </si>
  <si>
    <t>Luis Eduardo</t>
  </si>
  <si>
    <t>32557155</t>
  </si>
  <si>
    <t>39BE670EDF3B587275AF25A3C4782482</t>
  </si>
  <si>
    <t>Arleth</t>
  </si>
  <si>
    <t>Ramos</t>
  </si>
  <si>
    <t>32557156</t>
  </si>
  <si>
    <t>392B0A5140B533E7D8042C1E3C786F9F</t>
  </si>
  <si>
    <t>465</t>
  </si>
  <si>
    <t>Maria Cruz</t>
  </si>
  <si>
    <t>32557157</t>
  </si>
  <si>
    <t>1FDFF07B329503A3151792D8B178CDB7</t>
  </si>
  <si>
    <t>466</t>
  </si>
  <si>
    <t>32557158</t>
  </si>
  <si>
    <t>25DC7D8197D84A4A5E8266C0545393EB</t>
  </si>
  <si>
    <t>485</t>
  </si>
  <si>
    <t>Jesica</t>
  </si>
  <si>
    <t>32557159</t>
  </si>
  <si>
    <t>3B05BC9264EAD20A7F94329D9AB67838</t>
  </si>
  <si>
    <t>717</t>
  </si>
  <si>
    <t>Encargada de Sistemas y TIC´s</t>
  </si>
  <si>
    <t>Titular Unidad de Transparencia</t>
  </si>
  <si>
    <t>Cecilia</t>
  </si>
  <si>
    <t>32556836</t>
  </si>
  <si>
    <t>92C93E472A3E3BB6244ABF8B5BA101DC</t>
  </si>
  <si>
    <t>540</t>
  </si>
  <si>
    <t>Directora de Finanzas</t>
  </si>
  <si>
    <t>Dirección de Finanzas Municipales</t>
  </si>
  <si>
    <t>Rita</t>
  </si>
  <si>
    <t>59572.2</t>
  </si>
  <si>
    <t>47882.11</t>
  </si>
  <si>
    <t>32556837</t>
  </si>
  <si>
    <t>6B0D52EB105C63769A6F35D47CCEE74D</t>
  </si>
  <si>
    <t>24</t>
  </si>
  <si>
    <t>Auxiliar Contable</t>
  </si>
  <si>
    <t>Ingresos</t>
  </si>
  <si>
    <t>Karina</t>
  </si>
  <si>
    <t>22464</t>
  </si>
  <si>
    <t>19529.17</t>
  </si>
  <si>
    <t>32556838</t>
  </si>
  <si>
    <t>D8BABF178DBDC6E3A6BBC8C671FCDF3A</t>
  </si>
  <si>
    <t>484</t>
  </si>
  <si>
    <t>Capturista</t>
  </si>
  <si>
    <t>Egresos</t>
  </si>
  <si>
    <t>Rosa Hilda</t>
  </si>
  <si>
    <t>Yañez</t>
  </si>
  <si>
    <t>12742.2</t>
  </si>
  <si>
    <t>11694.22</t>
  </si>
  <si>
    <t>32556839</t>
  </si>
  <si>
    <t>E2DFF30097FC1A92BE173714AAAF119E</t>
  </si>
  <si>
    <t>635</t>
  </si>
  <si>
    <t>Horalia</t>
  </si>
  <si>
    <t>21600.3</t>
  </si>
  <si>
    <t>18849.96</t>
  </si>
  <si>
    <t>32556840</t>
  </si>
  <si>
    <t>C53D0B8C3C1B307B51342C55828B2513</t>
  </si>
  <si>
    <t>656</t>
  </si>
  <si>
    <t>Contador/a</t>
  </si>
  <si>
    <t>Contadora</t>
  </si>
  <si>
    <t>Azar Mabet</t>
  </si>
  <si>
    <t>Angeles</t>
  </si>
  <si>
    <t>54190.2</t>
  </si>
  <si>
    <t>44062.06</t>
  </si>
  <si>
    <t>32556841</t>
  </si>
  <si>
    <t>94DE01F6B7B159BAC23FB95DBC3D2211</t>
  </si>
  <si>
    <t>792</t>
  </si>
  <si>
    <t>32556842</t>
  </si>
  <si>
    <t>4023414647DF3F5DD30B6ECCC45F61C4</t>
  </si>
  <si>
    <t>865</t>
  </si>
  <si>
    <t>Heidy</t>
  </si>
  <si>
    <t>32556943</t>
  </si>
  <si>
    <t>4F850B12026CE80ACA6D948256B6BA5D</t>
  </si>
  <si>
    <t>940</t>
  </si>
  <si>
    <t>Ma. Asunción</t>
  </si>
  <si>
    <t>12136.8</t>
  </si>
  <si>
    <t>11170.5</t>
  </si>
  <si>
    <t>32556944</t>
  </si>
  <si>
    <t>C040D1CC43DAD4BEFDBBD7E892F0C82E</t>
  </si>
  <si>
    <t>954</t>
  </si>
  <si>
    <t>Maria Guadalupe</t>
  </si>
  <si>
    <t>32556945</t>
  </si>
  <si>
    <t>5ACD5DC1EB4D6AB65FB85BB563720629</t>
  </si>
  <si>
    <t>973</t>
  </si>
  <si>
    <t>Yesica</t>
  </si>
  <si>
    <t>32556946</t>
  </si>
  <si>
    <t>D86DB6DF08EB60A5A155A75C0217EFD6</t>
  </si>
  <si>
    <t>974</t>
  </si>
  <si>
    <t>Genaro</t>
  </si>
  <si>
    <t>32556947</t>
  </si>
  <si>
    <t>8EE28A3E9EDDFB3FB2BF92EFAC456C03</t>
  </si>
  <si>
    <t>120</t>
  </si>
  <si>
    <t>Operador tractor</t>
  </si>
  <si>
    <t>Desarrollo Agropecuario</t>
  </si>
  <si>
    <t>12732.6</t>
  </si>
  <si>
    <t>11686.16</t>
  </si>
  <si>
    <t>32556948</t>
  </si>
  <si>
    <t>35AA5F45EE65F8ED7FC8909DB573525E</t>
  </si>
  <si>
    <t>396</t>
  </si>
  <si>
    <t>Director de Desarrollo Agropecuario</t>
  </si>
  <si>
    <t>Yazeth Humberto</t>
  </si>
  <si>
    <t>Maldonado</t>
  </si>
  <si>
    <t>44104.8</t>
  </si>
  <si>
    <t>36348.75</t>
  </si>
  <si>
    <t>32556949</t>
  </si>
  <si>
    <t>99A22056A9B8F1EF40B960CC0E21334B</t>
  </si>
  <si>
    <t>724</t>
  </si>
  <si>
    <t>Ma. Zita</t>
  </si>
  <si>
    <t>3744</t>
  </si>
  <si>
    <t>32557055</t>
  </si>
  <si>
    <t>6CD4C9D81EBCF558DA101A7005D22526</t>
  </si>
  <si>
    <t>725</t>
  </si>
  <si>
    <t>José Luis</t>
  </si>
  <si>
    <t>32557056</t>
  </si>
  <si>
    <t>D91A312F875178B453EA59D9285A6F1D</t>
  </si>
  <si>
    <t>726</t>
  </si>
  <si>
    <t>Ingrid Gionava</t>
  </si>
  <si>
    <t>Cabrera</t>
  </si>
  <si>
    <t>10885.5</t>
  </si>
  <si>
    <t>10523.74</t>
  </si>
  <si>
    <t>32557057</t>
  </si>
  <si>
    <t>7B00ABD0FB5BFCA8E8CEC9181B9C52D8</t>
  </si>
  <si>
    <t>730</t>
  </si>
  <si>
    <t>Ana Laura</t>
  </si>
  <si>
    <t>3890.56</t>
  </si>
  <si>
    <t>32557058</t>
  </si>
  <si>
    <t>381C847B6FC9236997F8471F2F83EB5F</t>
  </si>
  <si>
    <t>732</t>
  </si>
  <si>
    <t>Waldo</t>
  </si>
  <si>
    <t>Guizar</t>
  </si>
  <si>
    <t>9768.08</t>
  </si>
  <si>
    <t>9059.5</t>
  </si>
  <si>
    <t>32557059</t>
  </si>
  <si>
    <t>55DA1C7A94130C177B868F40891E70F8</t>
  </si>
  <si>
    <t>734</t>
  </si>
  <si>
    <t>Angelica María</t>
  </si>
  <si>
    <t>32557060</t>
  </si>
  <si>
    <t>6860EFEBB269D354F460D537E3CF2D39</t>
  </si>
  <si>
    <t>735</t>
  </si>
  <si>
    <t>32557061</t>
  </si>
  <si>
    <t>662830D4EEAF94D602BDE6599CAD4A24</t>
  </si>
  <si>
    <t>423</t>
  </si>
  <si>
    <t>Auxiliar Víal</t>
  </si>
  <si>
    <t>Bryan Yahir</t>
  </si>
  <si>
    <t>32557160</t>
  </si>
  <si>
    <t>23DBE9130265878556A57C0AF93155E5</t>
  </si>
  <si>
    <t>Juan Eduardo</t>
  </si>
  <si>
    <t>32557161</t>
  </si>
  <si>
    <t>E6B300D64E9DE5A229A2892FF00DAE22</t>
  </si>
  <si>
    <t>393</t>
  </si>
  <si>
    <t>Operador de Línea de Emergencia</t>
  </si>
  <si>
    <t>Rafael</t>
  </si>
  <si>
    <t>13440</t>
  </si>
  <si>
    <t>12280.37</t>
  </si>
  <si>
    <t>32557162</t>
  </si>
  <si>
    <t>11F20037F6C9954590D01D2055F2031C</t>
  </si>
  <si>
    <t>401</t>
  </si>
  <si>
    <t>11506.2</t>
  </si>
  <si>
    <t>10608.51</t>
  </si>
  <si>
    <t>32557163</t>
  </si>
  <si>
    <t>841EE3DD9E292FEEB91A57CC2BED5B9F</t>
  </si>
  <si>
    <t>193</t>
  </si>
  <si>
    <t>Coordinador de Personal</t>
  </si>
  <si>
    <t>Luzmila</t>
  </si>
  <si>
    <t>20745</t>
  </si>
  <si>
    <t>18177.35</t>
  </si>
  <si>
    <t>32557164</t>
  </si>
  <si>
    <t>2F68DC451DF92C733E396DC4CD5C8516</t>
  </si>
  <si>
    <t>370</t>
  </si>
  <si>
    <t>Marigela</t>
  </si>
  <si>
    <t>11106</t>
  </si>
  <si>
    <t>10251.85</t>
  </si>
  <si>
    <t>32557165</t>
  </si>
  <si>
    <t>E88F16D496CA862923C4AC2FC4591A78</t>
  </si>
  <si>
    <t>800</t>
  </si>
  <si>
    <t>Inspector/a de alcoholes</t>
  </si>
  <si>
    <t>Inspector de alcoholes</t>
  </si>
  <si>
    <t>Inspección y Fiscalización</t>
  </si>
  <si>
    <t>12424.5</t>
  </si>
  <si>
    <t>11426.9</t>
  </si>
  <si>
    <t>32556843</t>
  </si>
  <si>
    <t>65B4C5CC23FDB830605355D39C4F536E</t>
  </si>
  <si>
    <t>809</t>
  </si>
  <si>
    <t>Israel</t>
  </si>
  <si>
    <t>Aguillon</t>
  </si>
  <si>
    <t>Resendiz</t>
  </si>
  <si>
    <t>24807.6</t>
  </si>
  <si>
    <t>21286.02</t>
  </si>
  <si>
    <t>32556844</t>
  </si>
  <si>
    <t>27F86F2CC8169D775ED6AA21665D51D7</t>
  </si>
  <si>
    <t>642</t>
  </si>
  <si>
    <t>Juan Ruben</t>
  </si>
  <si>
    <t>32556950</t>
  </si>
  <si>
    <t>3FD1735A2AE2A2887727B41D2C09D64E</t>
  </si>
  <si>
    <t>766</t>
  </si>
  <si>
    <t>11671.5</t>
  </si>
  <si>
    <t>10755.83</t>
  </si>
  <si>
    <t>32556951</t>
  </si>
  <si>
    <t>1DE15882D19F63A22BF079B39A4067C6</t>
  </si>
  <si>
    <t>978</t>
  </si>
  <si>
    <t>Uriel</t>
  </si>
  <si>
    <t>Villa</t>
  </si>
  <si>
    <t>32556952</t>
  </si>
  <si>
    <t>96F10329B04A9AB105399977344956D1</t>
  </si>
  <si>
    <t>701</t>
  </si>
  <si>
    <t>10719.26</t>
  </si>
  <si>
    <t>9907.19</t>
  </si>
  <si>
    <t>32556953</t>
  </si>
  <si>
    <t>6F7895D6DCE3A68D409E2B4D0ED86254</t>
  </si>
  <si>
    <t>985</t>
  </si>
  <si>
    <t>Vicente</t>
  </si>
  <si>
    <t>Cruz</t>
  </si>
  <si>
    <t>32556954</t>
  </si>
  <si>
    <t>C46B1964119605E85336C15638AC6078</t>
  </si>
  <si>
    <t>736</t>
  </si>
  <si>
    <t>Director de Desarrollo Social</t>
  </si>
  <si>
    <t>Edgar Uriel</t>
  </si>
  <si>
    <t>Jaime</t>
  </si>
  <si>
    <t>39502.5</t>
  </si>
  <si>
    <t>32828.91</t>
  </si>
  <si>
    <t>32556955</t>
  </si>
  <si>
    <t>55C1D7DCC9EF787F1C6C4126DF825CEF</t>
  </si>
  <si>
    <t>346</t>
  </si>
  <si>
    <t>Norberto</t>
  </si>
  <si>
    <t>32556956</t>
  </si>
  <si>
    <t>85607CC355F8B7FF5C9D566EB2B99A98</t>
  </si>
  <si>
    <t>741</t>
  </si>
  <si>
    <t>Ma Fernanda</t>
  </si>
  <si>
    <t>32557062</t>
  </si>
  <si>
    <t>51CAD700F44DFED28BCF0EF67E119227</t>
  </si>
  <si>
    <t>743</t>
  </si>
  <si>
    <t>32557063</t>
  </si>
  <si>
    <t>A0CB0AEA4F9A3E6CB498F1B9658BECC1</t>
  </si>
  <si>
    <t>744</t>
  </si>
  <si>
    <t>Brenda Vianey</t>
  </si>
  <si>
    <t>32557064</t>
  </si>
  <si>
    <t>A2289EFED8E95438C834A05141D375A4</t>
  </si>
  <si>
    <t>746</t>
  </si>
  <si>
    <t>Anastacio</t>
  </si>
  <si>
    <t>32557065</t>
  </si>
  <si>
    <t>20B739FE96B1CF7D6755F8D43949F263</t>
  </si>
  <si>
    <t>747</t>
  </si>
  <si>
    <t>José Alejandro</t>
  </si>
  <si>
    <t>9471.3</t>
  </si>
  <si>
    <t>9263.41</t>
  </si>
  <si>
    <t>32557066</t>
  </si>
  <si>
    <t>EDDBA4D230DC95632DF61C1DDACD7ADF</t>
  </si>
  <si>
    <t>748</t>
  </si>
  <si>
    <t>Oficial de Registro Civil Villa Emiliano Zapata</t>
  </si>
  <si>
    <t>10350.9</t>
  </si>
  <si>
    <t>9578.91</t>
  </si>
  <si>
    <t>32557067</t>
  </si>
  <si>
    <t>E32ECE432A50599F6D9BD114D7EC0D57</t>
  </si>
  <si>
    <t>750</t>
  </si>
  <si>
    <t>Celia</t>
  </si>
  <si>
    <t>32557068</t>
  </si>
  <si>
    <t>EEB1A3D854C4DF384F60D5C790E7BAE8</t>
  </si>
  <si>
    <t>265</t>
  </si>
  <si>
    <t>Ricardo</t>
  </si>
  <si>
    <t>Carcamos</t>
  </si>
  <si>
    <t>12295.2</t>
  </si>
  <si>
    <t>11311.66</t>
  </si>
  <si>
    <t>32557166</t>
  </si>
  <si>
    <t>BBD0FA4185A0DFC5A888E3906E9B36E9</t>
  </si>
  <si>
    <t>Coordinadora de Protección Civil</t>
  </si>
  <si>
    <t>Coordinador de Protección Civil</t>
  </si>
  <si>
    <t>Unidad de Protección Civil</t>
  </si>
  <si>
    <t>María de los Angeles</t>
  </si>
  <si>
    <t>19306.24</t>
  </si>
  <si>
    <t>17045.91</t>
  </si>
  <si>
    <t>32557167</t>
  </si>
  <si>
    <t>8E4B53664B57AA8BB3F646DF21DBDB37</t>
  </si>
  <si>
    <t>196</t>
  </si>
  <si>
    <t>Coordinador de Salud</t>
  </si>
  <si>
    <t>Ma. Cesaria</t>
  </si>
  <si>
    <t>16555.62</t>
  </si>
  <si>
    <t>14699.84</t>
  </si>
  <si>
    <t>32557168</t>
  </si>
  <si>
    <t>876F423BC6C22F8A78ED4AC04DD52028</t>
  </si>
  <si>
    <t>179</t>
  </si>
  <si>
    <t>Chofer Protección Civil</t>
  </si>
  <si>
    <t>Oscar  Luis</t>
  </si>
  <si>
    <t>15387.49</t>
  </si>
  <si>
    <t>13898.34</t>
  </si>
  <si>
    <t>32557169</t>
  </si>
  <si>
    <t>E56EDAFB4BBDF2180A056826DF11511A</t>
  </si>
  <si>
    <t>197</t>
  </si>
  <si>
    <t>Auxiliar de Protección Civil</t>
  </si>
  <si>
    <t>Adriana</t>
  </si>
  <si>
    <t>11368.7</t>
  </si>
  <si>
    <t>10225.6</t>
  </si>
  <si>
    <t>32557170</t>
  </si>
  <si>
    <t>B7221FC0ED35E1D02E081B9DF1455852</t>
  </si>
  <si>
    <t>280</t>
  </si>
  <si>
    <t>Marlen</t>
  </si>
  <si>
    <t>12786.93</t>
  </si>
  <si>
    <t>11689.71</t>
  </si>
  <si>
    <t>32557171</t>
  </si>
  <si>
    <t>DC1A993577B40B6F261808BB9A30BD22</t>
  </si>
  <si>
    <t>757</t>
  </si>
  <si>
    <t>Titular Organo Interno de Control</t>
  </si>
  <si>
    <t>Organo Interno de Control</t>
  </si>
  <si>
    <t>Leonardo</t>
  </si>
  <si>
    <t>Gómez</t>
  </si>
  <si>
    <t>45223.5</t>
  </si>
  <si>
    <t>37204.33</t>
  </si>
  <si>
    <t>32556845</t>
  </si>
  <si>
    <t>EDFF6B9FB954FC6E89D61BF5E8B8335D</t>
  </si>
  <si>
    <t>379</t>
  </si>
  <si>
    <t>Oficial Mayor</t>
  </si>
  <si>
    <t>Jorge</t>
  </si>
  <si>
    <t>Rincon</t>
  </si>
  <si>
    <t>32556846</t>
  </si>
  <si>
    <t>85F8DD02AF30174AC9D384CCA50B7789</t>
  </si>
  <si>
    <t>23</t>
  </si>
  <si>
    <t>Coordinador de Recursos Humanos</t>
  </si>
  <si>
    <t>Recursos Humanos</t>
  </si>
  <si>
    <t>Espino</t>
  </si>
  <si>
    <t>45077.4</t>
  </si>
  <si>
    <t>36539.12</t>
  </si>
  <si>
    <t>32556847</t>
  </si>
  <si>
    <t>DB6E129A1C5376F2C062470A9D30C955</t>
  </si>
  <si>
    <t>29</t>
  </si>
  <si>
    <t>Eventos Oficiales</t>
  </si>
  <si>
    <t>Eva</t>
  </si>
  <si>
    <t>10593</t>
  </si>
  <si>
    <t>9794.67</t>
  </si>
  <si>
    <t>32556848</t>
  </si>
  <si>
    <t>D4A5000A929A2D33DFD99F9D908BB309</t>
  </si>
  <si>
    <t>32</t>
  </si>
  <si>
    <t>Julio</t>
  </si>
  <si>
    <t>15087</t>
  </si>
  <si>
    <t>13651.69</t>
  </si>
  <si>
    <t>32556849</t>
  </si>
  <si>
    <t>ABFBBBF57579397E9EB525B4C7168940</t>
  </si>
  <si>
    <t>34</t>
  </si>
  <si>
    <t>Ana Maria</t>
  </si>
  <si>
    <t>Albarrán</t>
  </si>
  <si>
    <t>18000</t>
  </si>
  <si>
    <t>16018.68</t>
  </si>
  <si>
    <t>32556850</t>
  </si>
  <si>
    <t>17496D296382B4459BEF7455DF354AD5</t>
  </si>
  <si>
    <t>36</t>
  </si>
  <si>
    <t>Chofer "A"</t>
  </si>
  <si>
    <t>Mario Francisco</t>
  </si>
  <si>
    <t>Huerta</t>
  </si>
  <si>
    <t>21956.1</t>
  </si>
  <si>
    <t>19129.76</t>
  </si>
  <si>
    <t>32556851</t>
  </si>
  <si>
    <t>05A7218CA07FA11BEFEDD2E289746959</t>
  </si>
  <si>
    <t>Esquivel</t>
  </si>
  <si>
    <t>12552.3</t>
  </si>
  <si>
    <t>11534.7</t>
  </si>
  <si>
    <t>32556957</t>
  </si>
  <si>
    <t>65F649CBBA17C9F3E25AD556A7B4BD80</t>
  </si>
  <si>
    <t>Victor Uriel</t>
  </si>
  <si>
    <t>32556958</t>
  </si>
  <si>
    <t>4C34ECF1FD609A1E01994696FB593B56</t>
  </si>
  <si>
    <t>543</t>
  </si>
  <si>
    <t>12980.7</t>
  </si>
  <si>
    <t>11894.56</t>
  </si>
  <si>
    <t>32556959</t>
  </si>
  <si>
    <t>89B93AF0740B924ACDC1E8E37A28B706</t>
  </si>
  <si>
    <t>620</t>
  </si>
  <si>
    <t>Itzamari Adely</t>
  </si>
  <si>
    <t>15218.7</t>
  </si>
  <si>
    <t>13759.79</t>
  </si>
  <si>
    <t>32556960</t>
  </si>
  <si>
    <t>CBEA97609CEB76C7CCA87C40254EC028</t>
  </si>
  <si>
    <t>798</t>
  </si>
  <si>
    <t>Geovanni Antonio</t>
  </si>
  <si>
    <t>11373.9</t>
  </si>
  <si>
    <t>10490.61</t>
  </si>
  <si>
    <t>32556961</t>
  </si>
  <si>
    <t>7EAD1CB39753CDA60E70BF20157ABEC8</t>
  </si>
  <si>
    <t>858</t>
  </si>
  <si>
    <t>Director de Educación</t>
  </si>
  <si>
    <t>Cristian Iván</t>
  </si>
  <si>
    <t>40308.6</t>
  </si>
  <si>
    <t>33445.41</t>
  </si>
  <si>
    <t>32556962</t>
  </si>
  <si>
    <t>95B6A3679F47DAAEDDB7DD4EFE074AE3</t>
  </si>
  <si>
    <t>862</t>
  </si>
  <si>
    <t>Comunidades Indigenas</t>
  </si>
  <si>
    <t>Abelino</t>
  </si>
  <si>
    <t>21372.18</t>
  </si>
  <si>
    <t>32556963</t>
  </si>
  <si>
    <t>3828C9834DA0F59DBB0056B809C6AAA6</t>
  </si>
  <si>
    <t>751</t>
  </si>
  <si>
    <t>Amanda</t>
  </si>
  <si>
    <t>32557069</t>
  </si>
  <si>
    <t>79548C6082C71B2F37DF1037FFA6F729</t>
  </si>
  <si>
    <t>752</t>
  </si>
  <si>
    <t>Daniela</t>
  </si>
  <si>
    <t>32557070</t>
  </si>
  <si>
    <t>7003235D8AD5AE60DB2D62B8B1630700</t>
  </si>
  <si>
    <t>753</t>
  </si>
  <si>
    <t>Jesus Yael</t>
  </si>
  <si>
    <t>32557071</t>
  </si>
  <si>
    <t>A50909D463638053F3700159DAD7328F</t>
  </si>
  <si>
    <t>761</t>
  </si>
  <si>
    <t>Constantino</t>
  </si>
  <si>
    <t>32557072</t>
  </si>
  <si>
    <t>13F7ECCCA71D9A632EC414B532794030</t>
  </si>
  <si>
    <t>758</t>
  </si>
  <si>
    <t>Manuel</t>
  </si>
  <si>
    <t>11259.8</t>
  </si>
  <si>
    <t>10388.92</t>
  </si>
  <si>
    <t>32557073</t>
  </si>
  <si>
    <t>1A40E41C5351E331BF0D19D9B729AE6C</t>
  </si>
  <si>
    <t>759</t>
  </si>
  <si>
    <t>Correos e Intendente</t>
  </si>
  <si>
    <t>Ariadna</t>
  </si>
  <si>
    <t>4007.38</t>
  </si>
  <si>
    <t>32557074</t>
  </si>
  <si>
    <t>0EACC59CEEE58C6C63B54D1EF8D7DB35</t>
  </si>
  <si>
    <t>763</t>
  </si>
  <si>
    <t>Asesor Jurídico IMJ</t>
  </si>
  <si>
    <t>Jessica Mireya</t>
  </si>
  <si>
    <t>Enriquez</t>
  </si>
  <si>
    <t>12040.18</t>
  </si>
  <si>
    <t>11084.39</t>
  </si>
  <si>
    <t>32557075</t>
  </si>
  <si>
    <t>91445208BBCA50D040EA93135BA3A795</t>
  </si>
  <si>
    <t>657</t>
  </si>
  <si>
    <t>Inés</t>
  </si>
  <si>
    <t>32557172</t>
  </si>
  <si>
    <t>59C22EF9764BEEB980F2359BC6C11A16</t>
  </si>
  <si>
    <t>Edith Abigail</t>
  </si>
  <si>
    <t>32557173</t>
  </si>
  <si>
    <t>610EC5DAD7550F867878F8BECCF09416</t>
  </si>
  <si>
    <t>Brenda</t>
  </si>
  <si>
    <t>32557174</t>
  </si>
  <si>
    <t>B43CA09BEC2EDC5EAAAE8CDDE265995D</t>
  </si>
  <si>
    <t>875</t>
  </si>
  <si>
    <t>Nereyda</t>
  </si>
  <si>
    <t>Luna</t>
  </si>
  <si>
    <t>32557175</t>
  </si>
  <si>
    <t>4D45498AD6B682D393C0ED8BB59C3BD1</t>
  </si>
  <si>
    <t>981</t>
  </si>
  <si>
    <t>32557176</t>
  </si>
  <si>
    <t>BADC25A8B47207D0602DD841858CE2A5</t>
  </si>
  <si>
    <t>Auxiliar Protección Civil</t>
  </si>
  <si>
    <t>Karla Dolores</t>
  </si>
  <si>
    <t>32557177</t>
  </si>
  <si>
    <t>B5B1AD369CE35587CE7D7DB6A7B6FFBA</t>
  </si>
  <si>
    <t>43</t>
  </si>
  <si>
    <t>15179.1</t>
  </si>
  <si>
    <t>13727.29</t>
  </si>
  <si>
    <t>32556852</t>
  </si>
  <si>
    <t>6BF6445CEF589D5A5B3209DC59AC5BD5</t>
  </si>
  <si>
    <t>47</t>
  </si>
  <si>
    <t>José Carlos</t>
  </si>
  <si>
    <t>21255.6</t>
  </si>
  <si>
    <t>18578.89</t>
  </si>
  <si>
    <t>32556853</t>
  </si>
  <si>
    <t>6F8E3CC0160CF339FADF3974987020CC</t>
  </si>
  <si>
    <t>306</t>
  </si>
  <si>
    <t>Moisés</t>
  </si>
  <si>
    <t>32556854</t>
  </si>
  <si>
    <t>641475A278369FAF602CEAC2A88084C5</t>
  </si>
  <si>
    <t>345</t>
  </si>
  <si>
    <t>32556855</t>
  </si>
  <si>
    <t>0C28BCC08FAC0D7A182467E1F95189F5</t>
  </si>
  <si>
    <t>347</t>
  </si>
  <si>
    <t>12117.6</t>
  </si>
  <si>
    <t>11153.39</t>
  </si>
  <si>
    <t>32556856</t>
  </si>
  <si>
    <t>090ECFD30C54FD4D04B4D1012EFD4C72</t>
  </si>
  <si>
    <t>373</t>
  </si>
  <si>
    <t>J. Cruz</t>
  </si>
  <si>
    <t>14829.3</t>
  </si>
  <si>
    <t>13440.17</t>
  </si>
  <si>
    <t>32556857</t>
  </si>
  <si>
    <t>3A2A9D16E11A6D412EFF64D048E85F8D</t>
  </si>
  <si>
    <t>378</t>
  </si>
  <si>
    <t>32556858</t>
  </si>
  <si>
    <t>5F3806A04F0A225F5681B24B5EBDC401</t>
  </si>
  <si>
    <t>972</t>
  </si>
  <si>
    <t>Coordinadora IMM</t>
  </si>
  <si>
    <t>Ma. De Los Angeles</t>
  </si>
  <si>
    <t>21418.5</t>
  </si>
  <si>
    <t>18706.99</t>
  </si>
  <si>
    <t>32556964</t>
  </si>
  <si>
    <t>10FE8BE981BF6F3B15F46356B6EC677B</t>
  </si>
  <si>
    <t>660</t>
  </si>
  <si>
    <t>Cronista</t>
  </si>
  <si>
    <t>Turismo</t>
  </si>
  <si>
    <t>Ignacio</t>
  </si>
  <si>
    <t>17706.9</t>
  </si>
  <si>
    <t>15788.19</t>
  </si>
  <si>
    <t>32556965</t>
  </si>
  <si>
    <t>33B723E330091E909AB2A2CE99CA0458</t>
  </si>
  <si>
    <t>951</t>
  </si>
  <si>
    <t>Ecología</t>
  </si>
  <si>
    <t>Ángel Ariel</t>
  </si>
  <si>
    <t>19306.2</t>
  </si>
  <si>
    <t>17045.88</t>
  </si>
  <si>
    <t>32556966</t>
  </si>
  <si>
    <t>6BB4C79F94DB8F51CB5ECA1B11D65F79</t>
  </si>
  <si>
    <t>Atención a Jovenes</t>
  </si>
  <si>
    <t>Jaime Luis</t>
  </si>
  <si>
    <t>10107.3</t>
  </si>
  <si>
    <t>9361.81</t>
  </si>
  <si>
    <t>32556967</t>
  </si>
  <si>
    <t>322B3F37F3B383F12E1726B2FC8C87BF</t>
  </si>
  <si>
    <t>586</t>
  </si>
  <si>
    <t>Encargado de Liga y Juventud</t>
  </si>
  <si>
    <t>Eder</t>
  </si>
  <si>
    <t>37232.1</t>
  </si>
  <si>
    <t>31092.51</t>
  </si>
  <si>
    <t>32556968</t>
  </si>
  <si>
    <t>801E7EBC489F33A97FF8BB58E39C48C7</t>
  </si>
  <si>
    <t>588</t>
  </si>
  <si>
    <t>Encargado /a</t>
  </si>
  <si>
    <t>Jacobo</t>
  </si>
  <si>
    <t>19742.4</t>
  </si>
  <si>
    <t>17388.91</t>
  </si>
  <si>
    <t>32556969</t>
  </si>
  <si>
    <t>5EA577D5945E44ECAE0AB469C87D652C</t>
  </si>
  <si>
    <t>600</t>
  </si>
  <si>
    <t>Alexis</t>
  </si>
  <si>
    <t>32556970</t>
  </si>
  <si>
    <t>96367AF70B0E65E73A43BD3C623074C3</t>
  </si>
  <si>
    <t>Davila</t>
  </si>
  <si>
    <t>8633.4</t>
  </si>
  <si>
    <t>8516.67</t>
  </si>
  <si>
    <t>32557076</t>
  </si>
  <si>
    <t>3F4DE356CE9135C956441D7182E28E74</t>
  </si>
  <si>
    <t>767</t>
  </si>
  <si>
    <t>Joel</t>
  </si>
  <si>
    <t>32557077</t>
  </si>
  <si>
    <t>1B2E965A9F5725B088681CF874FF5042</t>
  </si>
  <si>
    <t>773</t>
  </si>
  <si>
    <t>Mitzi Berenice</t>
  </si>
  <si>
    <t>11798.4</t>
  </si>
  <si>
    <t>10868.92</t>
  </si>
  <si>
    <t>32557078</t>
  </si>
  <si>
    <t>4E84F25FECCDE17135EAC3EE17C6720F</t>
  </si>
  <si>
    <t>778</t>
  </si>
  <si>
    <t>Roberto</t>
  </si>
  <si>
    <t>Albarran</t>
  </si>
  <si>
    <t>32557079</t>
  </si>
  <si>
    <t>C09F2022C50A901383F9F7112F6C8AF1</t>
  </si>
  <si>
    <t>780</t>
  </si>
  <si>
    <t>Luis Eli</t>
  </si>
  <si>
    <t>32557080</t>
  </si>
  <si>
    <t>EC68CD00A4D32E394D4C34CE03D11DC0</t>
  </si>
  <si>
    <t>781</t>
  </si>
  <si>
    <t>Encargado Oficina de Migrante</t>
  </si>
  <si>
    <t>Miley Rogelio</t>
  </si>
  <si>
    <t>9391.81</t>
  </si>
  <si>
    <t>32557081</t>
  </si>
  <si>
    <t>FD93AF99579F8D082CC2FBE85C77F788</t>
  </si>
  <si>
    <t>783</t>
  </si>
  <si>
    <t>Encargada/o Apoyos a la Mujer</t>
  </si>
  <si>
    <t>Encargada Apoyos a la Mujer</t>
  </si>
  <si>
    <t>Ma. Anastacia</t>
  </si>
  <si>
    <t>Ruiz</t>
  </si>
  <si>
    <t>32557082</t>
  </si>
  <si>
    <t>CF30D558F8A770CECDFAD8ABFD56AB9C</t>
  </si>
  <si>
    <t>904</t>
  </si>
  <si>
    <t>Ilse Arleth</t>
  </si>
  <si>
    <t>32557178</t>
  </si>
  <si>
    <t>01470CB896853F7451C2D8A13252B21F</t>
  </si>
  <si>
    <t>Chofer Salud</t>
  </si>
  <si>
    <t>Roannie</t>
  </si>
  <si>
    <t>32557179</t>
  </si>
  <si>
    <t>1210908B6963BCA06FADAA29A0B76685</t>
  </si>
  <si>
    <t>402</t>
  </si>
  <si>
    <t>Mario Alberto</t>
  </si>
  <si>
    <t>32557180</t>
  </si>
  <si>
    <t>E68015592963BCCDFF5455B47E0EAD05</t>
  </si>
  <si>
    <t>696</t>
  </si>
  <si>
    <t>Oscar Elioot</t>
  </si>
  <si>
    <t>32557181</t>
  </si>
  <si>
    <t>A188E01F3A3B882E21609755ECB3386E</t>
  </si>
  <si>
    <t>975</t>
  </si>
  <si>
    <t>Rutilo</t>
  </si>
  <si>
    <t>32557182</t>
  </si>
  <si>
    <t>869C66A214CF54E7A73FC072EBB2D9CA</t>
  </si>
  <si>
    <t>799</t>
  </si>
  <si>
    <t>Juez Mixto</t>
  </si>
  <si>
    <t>Juez Cívico</t>
  </si>
  <si>
    <t>Juzgado Civico</t>
  </si>
  <si>
    <t>Mahuampi Paola</t>
  </si>
  <si>
    <t>Toledo</t>
  </si>
  <si>
    <t>16695.58</t>
  </si>
  <si>
    <t>14972.02</t>
  </si>
  <si>
    <t>32557183</t>
  </si>
  <si>
    <t>E4B58BF22E834D81F9C032603C514ADA</t>
  </si>
  <si>
    <t>437</t>
  </si>
  <si>
    <t>Ma. Guadalupe</t>
  </si>
  <si>
    <t>Gloria</t>
  </si>
  <si>
    <t>19245.3</t>
  </si>
  <si>
    <t>16997.99</t>
  </si>
  <si>
    <t>32556859</t>
  </si>
  <si>
    <t>ECE407650FC560845BF17E883CB5F7AE</t>
  </si>
  <si>
    <t>482</t>
  </si>
  <si>
    <t>Jose Dolores</t>
  </si>
  <si>
    <t>17131.8</t>
  </si>
  <si>
    <t>15330.07</t>
  </si>
  <si>
    <t>32556860</t>
  </si>
  <si>
    <t>07A99684ED5C120010327DA2FA63E257</t>
  </si>
  <si>
    <t>524</t>
  </si>
  <si>
    <t>Auxiliar Parque Vehicular</t>
  </si>
  <si>
    <t>Dario</t>
  </si>
  <si>
    <t>32556861</t>
  </si>
  <si>
    <t>F9D6D467EBD76A3F48FCE68AF54577C9</t>
  </si>
  <si>
    <t>535</t>
  </si>
  <si>
    <t>Juan Vicente</t>
  </si>
  <si>
    <t>32556862</t>
  </si>
  <si>
    <t>6FAF30B4F5FA6834CCBEAC330659A537</t>
  </si>
  <si>
    <t>536</t>
  </si>
  <si>
    <t>11567.4</t>
  </si>
  <si>
    <t>10663.05</t>
  </si>
  <si>
    <t>32556863</t>
  </si>
  <si>
    <t>FCD96FD37B335EDA91521D043E8E3DE2</t>
  </si>
  <si>
    <t>539</t>
  </si>
  <si>
    <t>Secretaria Agua Fría</t>
  </si>
  <si>
    <t>Karen Iveth</t>
  </si>
  <si>
    <t>32556864</t>
  </si>
  <si>
    <t>50407B604F1BEA62A9E0D71431869676</t>
  </si>
  <si>
    <t>579</t>
  </si>
  <si>
    <t>Amelia</t>
  </si>
  <si>
    <t>32556865</t>
  </si>
  <si>
    <t>A2F0DAA8B2C19800CE2D85D58EE9076C</t>
  </si>
  <si>
    <t>606</t>
  </si>
  <si>
    <t>Olga Carina</t>
  </si>
  <si>
    <t>32556971</t>
  </si>
  <si>
    <t>CB25DB443DD550BAF8173C2B47220EA4</t>
  </si>
  <si>
    <t>704</t>
  </si>
  <si>
    <t>Coordinador del Deporte</t>
  </si>
  <si>
    <t>Jordi</t>
  </si>
  <si>
    <t>Regalado</t>
  </si>
  <si>
    <t>20682.6</t>
  </si>
  <si>
    <t>18128.28</t>
  </si>
  <si>
    <t>32556972</t>
  </si>
  <si>
    <t>AC3089555641F345D8F3BF291998FEFC</t>
  </si>
  <si>
    <t>863</t>
  </si>
  <si>
    <t>Carlos</t>
  </si>
  <si>
    <t>32556973</t>
  </si>
  <si>
    <t>9A324D2B1365239B3AE0A86E3AE80648</t>
  </si>
  <si>
    <t>684</t>
  </si>
  <si>
    <t>Coordinado Casa de Cultura</t>
  </si>
  <si>
    <t>Coordinación de Cultura</t>
  </si>
  <si>
    <t>Pioquinto</t>
  </si>
  <si>
    <t>31896.3</t>
  </si>
  <si>
    <t>26946.73</t>
  </si>
  <si>
    <t>32556974</t>
  </si>
  <si>
    <t>0D4FB9CC379FBEE371FDE5C828A12675</t>
  </si>
  <si>
    <t>Rocio</t>
  </si>
  <si>
    <t>15918.9</t>
  </si>
  <si>
    <t>14334.52</t>
  </si>
  <si>
    <t>32556975</t>
  </si>
  <si>
    <t>C4DC33E8D7E17FE289E54C6BC03124AC</t>
  </si>
  <si>
    <t>542</t>
  </si>
  <si>
    <t>32556976</t>
  </si>
  <si>
    <t>09E5098AB097D774E529B94B890E1785</t>
  </si>
  <si>
    <t>591</t>
  </si>
  <si>
    <t>Cintya</t>
  </si>
  <si>
    <t>24809.1</t>
  </si>
  <si>
    <t>21373.36</t>
  </si>
  <si>
    <t>32556977</t>
  </si>
  <si>
    <t>588BA3D8967E6F941E1BD53E72AB84D7</t>
  </si>
  <si>
    <t>785</t>
  </si>
  <si>
    <t>J. Asunción Amado</t>
  </si>
  <si>
    <t>32557083</t>
  </si>
  <si>
    <t>E9034FF05514F37C029B8F390BAC4BC7</t>
  </si>
  <si>
    <t>787</t>
  </si>
  <si>
    <t>Ayudante de albañil</t>
  </si>
  <si>
    <t>Juan Samuel</t>
  </si>
  <si>
    <t>9946.42</t>
  </si>
  <si>
    <t>9174.58</t>
  </si>
  <si>
    <t>32557084</t>
  </si>
  <si>
    <t>0C2CBACCA6809E0BC1516572F6869338</t>
  </si>
  <si>
    <t>788</t>
  </si>
  <si>
    <t>Auxiliar Adultos Mayores</t>
  </si>
  <si>
    <t>Isabel</t>
  </si>
  <si>
    <t>Peña</t>
  </si>
  <si>
    <t>3598</t>
  </si>
  <si>
    <t>4001</t>
  </si>
  <si>
    <t>32557085</t>
  </si>
  <si>
    <t>FF0CD2F8430222AEEC36C0A6376CA41B</t>
  </si>
  <si>
    <t>793</t>
  </si>
  <si>
    <t>10233.86</t>
  </si>
  <si>
    <t>9474.6</t>
  </si>
  <si>
    <t>32557086</t>
  </si>
  <si>
    <t>1DE60E530235E4B6971BC8915B2E93AE</t>
  </si>
  <si>
    <t>795</t>
  </si>
  <si>
    <t>Veterinario</t>
  </si>
  <si>
    <t>José</t>
  </si>
  <si>
    <t>13976.4</t>
  </si>
  <si>
    <t>12730.95</t>
  </si>
  <si>
    <t>32557087</t>
  </si>
  <si>
    <t>D22FF43A4943D18015A89E5BEADEF614</t>
  </si>
  <si>
    <t>32557088</t>
  </si>
  <si>
    <t>93A4C31F4035584901719B5AA623D401</t>
  </si>
  <si>
    <t>802</t>
  </si>
  <si>
    <t>Jorge Luis</t>
  </si>
  <si>
    <t>11471.56</t>
  </si>
  <si>
    <t>10577.64</t>
  </si>
  <si>
    <t>32557089</t>
  </si>
  <si>
    <t>1AA6893E84995F6B317547E9EF4A5988</t>
  </si>
  <si>
    <t>598</t>
  </si>
  <si>
    <t>Edna</t>
  </si>
  <si>
    <t>32556866</t>
  </si>
  <si>
    <t>88684B731AA87A67AF3489BC84AD7215</t>
  </si>
  <si>
    <t>599</t>
  </si>
  <si>
    <t>11382.6</t>
  </si>
  <si>
    <t>10498.36</t>
  </si>
  <si>
    <t>32556867</t>
  </si>
  <si>
    <t>1432A6362D1D99ABD8145286510329F6</t>
  </si>
  <si>
    <t>601</t>
  </si>
  <si>
    <t>Sara</t>
  </si>
  <si>
    <t>32556868</t>
  </si>
  <si>
    <t>5790B21CD1054816423F5A92F84B61EC</t>
  </si>
  <si>
    <t>607</t>
  </si>
  <si>
    <t>Nuñez</t>
  </si>
  <si>
    <t>Meza</t>
  </si>
  <si>
    <t>32556869</t>
  </si>
  <si>
    <t>CD428A886A4BCBA6CC8137BA2493B932</t>
  </si>
  <si>
    <t>613</t>
  </si>
  <si>
    <t>Pedro Carlos</t>
  </si>
  <si>
    <t>32556870</t>
  </si>
  <si>
    <t>6258BFBC95B8229C07B55835A6539C7F</t>
  </si>
  <si>
    <t>625</t>
  </si>
  <si>
    <t>15924.6</t>
  </si>
  <si>
    <t>14339.2</t>
  </si>
  <si>
    <t>32556871</t>
  </si>
  <si>
    <t>5D775AF26AABF1D08804706C4E9B8027</t>
  </si>
  <si>
    <t>654</t>
  </si>
  <si>
    <t>Edwin</t>
  </si>
  <si>
    <t>18261.6</t>
  </si>
  <si>
    <t>16224.4</t>
  </si>
  <si>
    <t>32556872</t>
  </si>
  <si>
    <t>B0CF7FB2FE04FE5C0E0F32D63ABF3E29</t>
  </si>
  <si>
    <t>636</t>
  </si>
  <si>
    <t>Brenda Dolores</t>
  </si>
  <si>
    <t>32556978</t>
  </si>
  <si>
    <t>723E82D057E570F487E60A78737E4386</t>
  </si>
  <si>
    <t>639</t>
  </si>
  <si>
    <t>Yeremi</t>
  </si>
  <si>
    <t>32556979</t>
  </si>
  <si>
    <t>9B1EBE7EA963B6A951F85F59AE95FFC9</t>
  </si>
  <si>
    <t>769</t>
  </si>
  <si>
    <t>Paola Abigaíl</t>
  </si>
  <si>
    <t>9905.78</t>
  </si>
  <si>
    <t>9182.22</t>
  </si>
  <si>
    <t>32556980</t>
  </si>
  <si>
    <t>9C1B199D75E5E35CC81720B71D487940</t>
  </si>
  <si>
    <t>777</t>
  </si>
  <si>
    <t>Instituto de la Juventud</t>
  </si>
  <si>
    <t>Raul</t>
  </si>
  <si>
    <t>32556981</t>
  </si>
  <si>
    <t>3F5F51C683BFA12CDE0F913E9F900C07</t>
  </si>
  <si>
    <t>869</t>
  </si>
  <si>
    <t>Emilia</t>
  </si>
  <si>
    <t>Chavero</t>
  </si>
  <si>
    <t>32556982</t>
  </si>
  <si>
    <t>F50D6FCD7115AA05D8D7F720E47BC603</t>
  </si>
  <si>
    <t>908</t>
  </si>
  <si>
    <t>Martha</t>
  </si>
  <si>
    <t>32556983</t>
  </si>
  <si>
    <t>542989072654814CD4AEADD61B1FA824</t>
  </si>
  <si>
    <t>144</t>
  </si>
  <si>
    <t>Centro de Comprención y Aprendizaje</t>
  </si>
  <si>
    <t>Ma. Yolanda</t>
  </si>
  <si>
    <t>12340.8</t>
  </si>
  <si>
    <t>11352.31</t>
  </si>
  <si>
    <t>32556984</t>
  </si>
  <si>
    <t>C34654849EDBBE37D39B45E50D575B8B</t>
  </si>
  <si>
    <t>807</t>
  </si>
  <si>
    <t>María Jazmin</t>
  </si>
  <si>
    <t>32557090</t>
  </si>
  <si>
    <t>FCF51075986640EFCD77228555E32D2E</t>
  </si>
  <si>
    <t>813</t>
  </si>
  <si>
    <t>Maria Ana</t>
  </si>
  <si>
    <t>32557091</t>
  </si>
  <si>
    <t>DD9FC61C615E011B76648675386727B3</t>
  </si>
  <si>
    <t>816</t>
  </si>
  <si>
    <t>Minerva</t>
  </si>
  <si>
    <t>32557092</t>
  </si>
  <si>
    <t>0C2C4FFB1BD1C3C17AC72413ED0351FF</t>
  </si>
  <si>
    <t>818</t>
  </si>
  <si>
    <t>Ma. Carmen</t>
  </si>
  <si>
    <t>13784.1</t>
  </si>
  <si>
    <t>12569.42</t>
  </si>
  <si>
    <t>32557093</t>
  </si>
  <si>
    <t>94FD91CB14D9E0001B7ABF0AFFD11B4C</t>
  </si>
  <si>
    <t>821</t>
  </si>
  <si>
    <t>Cocinera</t>
  </si>
  <si>
    <t>Cocinera Casa del Estudiante</t>
  </si>
  <si>
    <t>Ma Concepción</t>
  </si>
  <si>
    <t>Granados</t>
  </si>
  <si>
    <t>11115.7</t>
  </si>
  <si>
    <t>10260.5</t>
  </si>
  <si>
    <t>32557094</t>
  </si>
  <si>
    <t>4476E8AF8FE60CD48E8C02A842AE932C</t>
  </si>
  <si>
    <t>824</t>
  </si>
  <si>
    <t>Julio Cesar</t>
  </si>
  <si>
    <t>32557095</t>
  </si>
  <si>
    <t>DA9779887CA51A1DA6B7151B7DA12CC6</t>
  </si>
  <si>
    <t>825</t>
  </si>
  <si>
    <t>Alan Gerardo</t>
  </si>
  <si>
    <t>32557096</t>
  </si>
  <si>
    <t>5ED6AB2AFDE53CAEC7017931B12B348A</t>
  </si>
  <si>
    <t>Filiberta</t>
  </si>
  <si>
    <t>32556873</t>
  </si>
  <si>
    <t>65FB57442F20E551C43888B7613E2088</t>
  </si>
  <si>
    <t>764</t>
  </si>
  <si>
    <t>12116.7</t>
  </si>
  <si>
    <t>11152.59</t>
  </si>
  <si>
    <t>32556874</t>
  </si>
  <si>
    <t>0DDAA2ED9E24939228DD5B05A187E7AB</t>
  </si>
  <si>
    <t>794</t>
  </si>
  <si>
    <t>Rodolfo</t>
  </si>
  <si>
    <t>14882.1</t>
  </si>
  <si>
    <t>13483.51</t>
  </si>
  <si>
    <t>32556875</t>
  </si>
  <si>
    <t>2AAF6DCA9882323B4095C736E6EF287E</t>
  </si>
  <si>
    <t>855</t>
  </si>
  <si>
    <t>Oficial 05 de Registro Civil</t>
  </si>
  <si>
    <t>María Guadalupe</t>
  </si>
  <si>
    <t>32556876</t>
  </si>
  <si>
    <t>8947E27EB1B7FDF45A55EC954DB623D5</t>
  </si>
  <si>
    <t>883</t>
  </si>
  <si>
    <t>Lorena</t>
  </si>
  <si>
    <t>32556877</t>
  </si>
  <si>
    <t>2A26D1A12070F8A4B825BF94EFAD3E3F</t>
  </si>
  <si>
    <t>885</t>
  </si>
  <si>
    <t>Marin</t>
  </si>
  <si>
    <t>32556878</t>
  </si>
  <si>
    <t>0E18E0A843332008AB67FD85919FD09D</t>
  </si>
  <si>
    <t>749</t>
  </si>
  <si>
    <t>Abel</t>
  </si>
  <si>
    <t>32556879</t>
  </si>
  <si>
    <t>3AA90975FA74F766DAEA2ED5A9E2113D</t>
  </si>
  <si>
    <t>180</t>
  </si>
  <si>
    <t>Promotor</t>
  </si>
  <si>
    <t>Arnulfo</t>
  </si>
  <si>
    <t>13893.3</t>
  </si>
  <si>
    <t>12661.14</t>
  </si>
  <si>
    <t>32556985</t>
  </si>
  <si>
    <t>0601DEC850FC2988D467BBD3B3C12FC7</t>
  </si>
  <si>
    <t>150</t>
  </si>
  <si>
    <t>Apoyo a Zonas Marginadas</t>
  </si>
  <si>
    <t>Jesús Ángel Moisés</t>
  </si>
  <si>
    <t>26000.1</t>
  </si>
  <si>
    <t>22309.96</t>
  </si>
  <si>
    <t>32556986</t>
  </si>
  <si>
    <t>90BF249BBF887E534A09F6CE691243F2</t>
  </si>
  <si>
    <t>305</t>
  </si>
  <si>
    <t>Auxiliar Cursos</t>
  </si>
  <si>
    <t>Maria de la Luz</t>
  </si>
  <si>
    <t>32556987</t>
  </si>
  <si>
    <t>6F0AB8C58C0C1113AA70F559F234B026</t>
  </si>
  <si>
    <t>486</t>
  </si>
  <si>
    <t>Oficial 02 de Registro Civil</t>
  </si>
  <si>
    <t>8151</t>
  </si>
  <si>
    <t>8086.76</t>
  </si>
  <si>
    <t>32556988</t>
  </si>
  <si>
    <t>132FF3330F1910B1C020A71DFCBB18C2</t>
  </si>
  <si>
    <t>491</t>
  </si>
  <si>
    <t>Arquitecto/a</t>
  </si>
  <si>
    <t>Arquitecto Obras Públicas</t>
  </si>
  <si>
    <t>Armando</t>
  </si>
  <si>
    <t>Vega</t>
  </si>
  <si>
    <t>25064.7</t>
  </si>
  <si>
    <t>21574.36</t>
  </si>
  <si>
    <t>32556989</t>
  </si>
  <si>
    <t>B2734D075B8E26EACA2ED5BF8D9FFEBE</t>
  </si>
  <si>
    <t>508</t>
  </si>
  <si>
    <t>Adultos Mayores</t>
  </si>
  <si>
    <t>Diana</t>
  </si>
  <si>
    <t>32556990</t>
  </si>
  <si>
    <t>604B2BC58DB1C74FE104DA8818FFBAC5</t>
  </si>
  <si>
    <t>528</t>
  </si>
  <si>
    <t>Betthel Alfonso</t>
  </si>
  <si>
    <t>Munguia</t>
  </si>
  <si>
    <t>32556991</t>
  </si>
  <si>
    <t>84F6F8BE2562C314A32AA51B2D4232F8</t>
  </si>
  <si>
    <t>831</t>
  </si>
  <si>
    <t>Belizario</t>
  </si>
  <si>
    <t>9218.44</t>
  </si>
  <si>
    <t>32557097</t>
  </si>
  <si>
    <t>4756FED14AFDF695F0BAAFF52DA2A2F7</t>
  </si>
  <si>
    <t>832</t>
  </si>
  <si>
    <t>Aldo Erick</t>
  </si>
  <si>
    <t>32557098</t>
  </si>
  <si>
    <t>4A09F136EF70C783FDF2D9BCDA263C5B</t>
  </si>
  <si>
    <t>833</t>
  </si>
  <si>
    <t>32557099</t>
  </si>
  <si>
    <t>49B6F1CE216134F2D083DD85C25D9F25</t>
  </si>
  <si>
    <t>834</t>
  </si>
  <si>
    <t>32557100</t>
  </si>
  <si>
    <t>FBF22BFF538781F7A0A79429368E0651</t>
  </si>
  <si>
    <t>835</t>
  </si>
  <si>
    <t>Ayudante de Albañil</t>
  </si>
  <si>
    <t>Ayudante</t>
  </si>
  <si>
    <t>José Miguel</t>
  </si>
  <si>
    <t>32557101</t>
  </si>
  <si>
    <t>2FF67C28311EE60BCDAB68AAC40FB4B0</t>
  </si>
  <si>
    <t>838</t>
  </si>
  <si>
    <t>Herlinda</t>
  </si>
  <si>
    <t>32557102</t>
  </si>
  <si>
    <t>C20755DB8518EAA7C1A1DC48A8FA867B</t>
  </si>
  <si>
    <t>842</t>
  </si>
  <si>
    <t>12040.2</t>
  </si>
  <si>
    <t>11084.41</t>
  </si>
  <si>
    <t>32557103</t>
  </si>
  <si>
    <t>Funcionaria (o)</t>
  </si>
  <si>
    <t>Integrante</t>
  </si>
  <si>
    <t>Empleada (o)</t>
  </si>
  <si>
    <t>Miembro del poder judicial</t>
  </si>
  <si>
    <t>Miembro de órgano autónomo</t>
  </si>
  <si>
    <t>Persona prestadora de servicios profesionales</t>
  </si>
  <si>
    <t>Otro</t>
  </si>
  <si>
    <t>No binario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</si>
  <si>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</si>
  <si>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</si>
  <si>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</si>
  <si>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</si>
  <si>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</si>
  <si>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</si>
  <si>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</si>
  <si>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</si>
  <si>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</si>
  <si>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</si>
  <si>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</si>
  <si>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8648E1E080295C3EF8CB8CD297BA58A8</t>
  </si>
  <si>
    <t>NA</t>
  </si>
  <si>
    <t>8648E1E080295C3E60754D6A0BA94DAD</t>
  </si>
  <si>
    <t>8648E1E080295C3E259CBB7BB57A5AE8</t>
  </si>
  <si>
    <t>8648E1E080295C3E6BA08CEB85B1AC5C</t>
  </si>
  <si>
    <t>E935AFF7F125BD48CF440210120450BF</t>
  </si>
  <si>
    <t>E935AFF7F125BD48110F52AE6B13403A</t>
  </si>
  <si>
    <t>E935AFF7F125BD48C787A1F4B2FF0B85</t>
  </si>
  <si>
    <t>A9F8CE9595BFD1A99675775D08582F24</t>
  </si>
  <si>
    <t>E8E7F21561C9B1F24223E5B316875CE1</t>
  </si>
  <si>
    <t>E8E7F21561C9B1F2979CFC925AE21973</t>
  </si>
  <si>
    <t>E8E7F21561C9B1F2FB7E467161885AAE</t>
  </si>
  <si>
    <t>E8E7F21561C9B1F205F7A3B697BD1114</t>
  </si>
  <si>
    <t>E8E7F21561C9B1F28ED677FFCD30900F</t>
  </si>
  <si>
    <t>E8E7F21561C9B1F22B3EDFD51E16686C</t>
  </si>
  <si>
    <t>6B72A57E9930FF642A9866C9CB7ABF4D</t>
  </si>
  <si>
    <t>6B72A57E9930FF64B94FB78532BABEC9</t>
  </si>
  <si>
    <t>6B72A57E9930FF64ADE31EC0A3305928</t>
  </si>
  <si>
    <t>6B72A57E9930FF64F209764C1B7B95B7</t>
  </si>
  <si>
    <t>6B72A57E9930FF64E8DCCC6F239A24C2</t>
  </si>
  <si>
    <t>32386108084B2F2FBBF7F01545C1A046</t>
  </si>
  <si>
    <t>32386108084B2F2FEF91CA68D32BCB2A</t>
  </si>
  <si>
    <t>E935AFF7F125BD48D7DB5A2A7914EBC7</t>
  </si>
  <si>
    <t>E935AFF7F125BD48DC1E95AD140D0225</t>
  </si>
  <si>
    <t>E935AFF7F125BD48A599FE008D680266</t>
  </si>
  <si>
    <t>E935AFF7F125BD4800A9A7BB430FCDEE</t>
  </si>
  <si>
    <t>E935AFF7F125BD48D2D79AC6493E9F53</t>
  </si>
  <si>
    <t>E935AFF7F125BD48278D19C5F89009C1</t>
  </si>
  <si>
    <t>E1F499E7EB16314F83F54E17ACE51988</t>
  </si>
  <si>
    <t>E8E7F21561C9B1F27B618BD2E626A315</t>
  </si>
  <si>
    <t>E8E7F21561C9B1F220AB11C3C43B7578</t>
  </si>
  <si>
    <t>CA80EA824788163C6E4DF89225F0435B</t>
  </si>
  <si>
    <t>CA80EA824788163C16CD2A909A352BD0</t>
  </si>
  <si>
    <t>CA80EA824788163CCB3CB4A082C62C2B</t>
  </si>
  <si>
    <t>CA80EA824788163C96AD59849FD5887C</t>
  </si>
  <si>
    <t>CA80EA824788163C2EC9174BB3236C5F</t>
  </si>
  <si>
    <t>32386108084B2F2FBB4C05F30CB256DF</t>
  </si>
  <si>
    <t>32386108084B2F2F220C986FA9597344</t>
  </si>
  <si>
    <t>32386108084B2F2FFD7500B2A0230C2D</t>
  </si>
  <si>
    <t>32386108084B2F2F43AD421B2A61DD4E</t>
  </si>
  <si>
    <t>32386108084B2F2F475E2D4025D40A3C</t>
  </si>
  <si>
    <t>32386108084B2F2F02A24D41DB9D602A</t>
  </si>
  <si>
    <t>32386108084B2F2F971C10D47555B704</t>
  </si>
  <si>
    <t>E1F499E7EB16314F9FE1716F10C836EE</t>
  </si>
  <si>
    <t>E1F499E7EB16314F42A1B360D9E85664</t>
  </si>
  <si>
    <t>E1F499E7EB16314F72687B6AFED297C7</t>
  </si>
  <si>
    <t>E1F499E7EB16314F4D5607C729D05C55</t>
  </si>
  <si>
    <t>E1F499E7EB16314FB2BB2B0938A526C1</t>
  </si>
  <si>
    <t>E1F499E7EB16314F71E076884EFEF2D9</t>
  </si>
  <si>
    <t>E1F499E7EB16314F4D1A73FE7D355502</t>
  </si>
  <si>
    <t>CA80EA824788163C8347A63A8EB8BD67</t>
  </si>
  <si>
    <t>CA80EA824788163CCB6EFF60CC352E8D</t>
  </si>
  <si>
    <t>CA80EA824788163C999E1CC6F306D4EB</t>
  </si>
  <si>
    <t>43638E9ED5F84B3055119B0B848C89B0</t>
  </si>
  <si>
    <t>43638E9ED5F84B305F81B12B7F2B36FF</t>
  </si>
  <si>
    <t>43638E9ED5F84B30F6476F7706FE7CD6</t>
  </si>
  <si>
    <t>43638E9ED5F84B30BE4331CF0A8B2DBF</t>
  </si>
  <si>
    <t>7348DD7523A41B9023DA184500253013</t>
  </si>
  <si>
    <t>7348DD7523A41B9063F64AFDCDE9759C</t>
  </si>
  <si>
    <t>7348DD7523A41B9081986CB0D46D4720</t>
  </si>
  <si>
    <t>7348DD7523A41B9042E0C00FAD0811AA</t>
  </si>
  <si>
    <t>7348DD7523A41B90BF52B647F1DE7AED</t>
  </si>
  <si>
    <t>7348DD7523A41B90DD33BD37A1C1A320</t>
  </si>
  <si>
    <t>B9A19643778A98C025E754E71194E72F</t>
  </si>
  <si>
    <t>B9A19643778A98C0856FE5E537CDF627</t>
  </si>
  <si>
    <t>B9A19643778A98C04A72A8DBD0CBD475</t>
  </si>
  <si>
    <t>B9A19643778A98C036F47BC6BE742B4B</t>
  </si>
  <si>
    <t>B9A19643778A98C0C69D865DDA915211</t>
  </si>
  <si>
    <t>B9A19643778A98C0179E0168B903C8B7</t>
  </si>
  <si>
    <t>B9A19643778A98C0148E4CF7C0466531</t>
  </si>
  <si>
    <t>43638E9ED5F84B3067FA0B2C7B72BC10</t>
  </si>
  <si>
    <t>43638E9ED5F84B30F1498AD43EB0AC6B</t>
  </si>
  <si>
    <t>43638E9ED5F84B30C7377EA2E45876F3</t>
  </si>
  <si>
    <t>43638E9ED5F84B30F715EAE1BB5BAE21</t>
  </si>
  <si>
    <t>43638E9ED5F84B30BBF1528887CB4479</t>
  </si>
  <si>
    <t>CFD9D7483395475D1B899B1FA0807177</t>
  </si>
  <si>
    <t>CFD9D7483395475DB6715F29788A78CD</t>
  </si>
  <si>
    <t>7348DD7523A41B90ACE13C66CFC8E864</t>
  </si>
  <si>
    <t>7348DD7523A41B9065BB5C27F9E23775</t>
  </si>
  <si>
    <t>E1F23CE74CF78CFF6A4C868C051F3EA4</t>
  </si>
  <si>
    <t>E1F23CE74CF78CFFF30A787AD3AF95BA</t>
  </si>
  <si>
    <t>E1F23CE74CF78CFFBE5CB001C4C0839E</t>
  </si>
  <si>
    <t>E1F23CE74CF78CFFBB3991A508F00E81</t>
  </si>
  <si>
    <t>B9A19643778A98C065288F13F28398A5</t>
  </si>
  <si>
    <t>B2EA6E63D406EE9B525760D577F45BEF</t>
  </si>
  <si>
    <t>B2EA6E63D406EE9B62196B942A636DA5</t>
  </si>
  <si>
    <t>B2EA6E63D406EE9BB2EBA6A33A544F3A</t>
  </si>
  <si>
    <t>B2EA6E63D406EE9B53327B2CA196C779</t>
  </si>
  <si>
    <t>B2EA6E63D406EE9B6A38365C4E6789B9</t>
  </si>
  <si>
    <t>B2EA6E63D406EE9B4569185D978D67A3</t>
  </si>
  <si>
    <t>CFD9D7483395475D227982E78788819E</t>
  </si>
  <si>
    <t>CFD9D7483395475D4D34324D0534518D</t>
  </si>
  <si>
    <t>CFD9D7483395475DDD3D48575FB5F7CD</t>
  </si>
  <si>
    <t>CFD9D7483395475D77EB41FAD4D46CB2</t>
  </si>
  <si>
    <t>CFD9D7483395475D71D8FBEB77DA9922</t>
  </si>
  <si>
    <t>CFD9D7483395475DD8A2BB0A37CD3C28</t>
  </si>
  <si>
    <t>89F53162A9B0773AC90A2CD16DEC1E8A</t>
  </si>
  <si>
    <t>E1F23CE74CF78CFF5EF3DEBDC4372B70</t>
  </si>
  <si>
    <t>E1F23CE74CF78CFF64C1CE6B3C743C13</t>
  </si>
  <si>
    <t>E1F23CE74CF78CFF83DADEC1655F1B47</t>
  </si>
  <si>
    <t>E1F23CE74CF78CFF242033A4EF351218</t>
  </si>
  <si>
    <t>FFEDAF6BA81AD89C29364D3F89D0E072</t>
  </si>
  <si>
    <t>FFEDAF6BA81AD89CB15F3EB5ECB3426D</t>
  </si>
  <si>
    <t>A9F9217787DC624B309CCBF38E32AA94</t>
  </si>
  <si>
    <t>A9F9217787DC624B208FB82B6EB54F25</t>
  </si>
  <si>
    <t>A9F9217787DC624BB5F0392267CCBE97</t>
  </si>
  <si>
    <t>A9F9217787DC624B3258C8288847D39E</t>
  </si>
  <si>
    <t>B2EA6E63D406EE9BD885A5559CC3B697</t>
  </si>
  <si>
    <t>B2EA6E63D406EE9BDB458DF2E2F67928</t>
  </si>
  <si>
    <t>B2EA6E63D406EE9B6ABA68A886C6C3FD</t>
  </si>
  <si>
    <t>08B520D5BEE7EA1FBB3CF1CBA27DEE2B</t>
  </si>
  <si>
    <t>08B520D5BEE7EA1FB674E92F0E7EDA5A</t>
  </si>
  <si>
    <t>08B520D5BEE7EA1FB67B4BA342DA71C1</t>
  </si>
  <si>
    <t>08B520D5BEE7EA1F9E6E4454CC623FE1</t>
  </si>
  <si>
    <t>89F53162A9B0773A81B0E601D644CBDD</t>
  </si>
  <si>
    <t>89F53162A9B0773A7F913D8AFE5D14CB</t>
  </si>
  <si>
    <t>89F53162A9B0773A1FC1AB924BB71FE0</t>
  </si>
  <si>
    <t>89F53162A9B0773AD44540487AAA8BCB</t>
  </si>
  <si>
    <t>89F53162A9B0773A93B7F2E019857545</t>
  </si>
  <si>
    <t>89F53162A9B0773A26F81477FAD496E7</t>
  </si>
  <si>
    <t>89F53162A9B0773A3D05C8C911DBA57C</t>
  </si>
  <si>
    <t>FFEDAF6BA81AD89C38278B6CC98E26BB</t>
  </si>
  <si>
    <t>FFEDAF6BA81AD89C21B2A4C4398D44FA</t>
  </si>
  <si>
    <t>FFEDAF6BA81AD89C332FA980ABC0A138</t>
  </si>
  <si>
    <t>FFEDAF6BA81AD89C40E23F69424381C8</t>
  </si>
  <si>
    <t>FFEDAF6BA81AD89C91BF8FDEEF4FB5F3</t>
  </si>
  <si>
    <t>FFEDAF6BA81AD89C640927345E51D4E0</t>
  </si>
  <si>
    <t>A9F9217787DC624BD725CBD734F5A0B0</t>
  </si>
  <si>
    <t>A9F9217787DC624BA6864D966FB35B50</t>
  </si>
  <si>
    <t>A9F9217787DC624BA75BB879F9DEC7FF</t>
  </si>
  <si>
    <t>632F770066252A05D99852E152CA2CAA</t>
  </si>
  <si>
    <t>632F770066252A0550B4A0B8FD420DBC</t>
  </si>
  <si>
    <t>632F770066252A05941D799C13937652</t>
  </si>
  <si>
    <t>632F770066252A059B588DBDECAAEBA4</t>
  </si>
  <si>
    <t>08B520D5BEE7EA1FE8346C920438C2EB</t>
  </si>
  <si>
    <t>08B520D5BEE7EA1FACA8F988D2E9F256</t>
  </si>
  <si>
    <t>08B520D5BEE7EA1F124BD7D3300D798F</t>
  </si>
  <si>
    <t>08B520D5BEE7EA1FFEBE7888878236B9</t>
  </si>
  <si>
    <t>FB8BB57654233D1475F703A4732C0738</t>
  </si>
  <si>
    <t>FB8BB57654233D14624E22FEB68041E9</t>
  </si>
  <si>
    <t>FB8BB57654233D14ABB03522A0530B25</t>
  </si>
  <si>
    <t>9A112A7DE7F4620DF4D1164E644E6D09</t>
  </si>
  <si>
    <t>9A112A7DE7F4620DBF85216693AF2253</t>
  </si>
  <si>
    <t>9A112A7DE7F4620DF5E6EFC4174DD859</t>
  </si>
  <si>
    <t>9A112A7DE7F4620DCB3CCC0C31B9CCBD</t>
  </si>
  <si>
    <t>9A112A7DE7F4620D989482B094C81FC7</t>
  </si>
  <si>
    <t>9A112A7DE7F4620D41375A2794F01C3A</t>
  </si>
  <si>
    <t>9A112A7DE7F4620DF78CA1499315FE69</t>
  </si>
  <si>
    <t>FFEDAF6BA81AD89CDA054F4F37C50B58</t>
  </si>
  <si>
    <t>64B917C131BD8594192040A9CE5DEB2B</t>
  </si>
  <si>
    <t>64B917C131BD8594FB80363148C6E7E8</t>
  </si>
  <si>
    <t>64B917C131BD859468540424EF04AD0B</t>
  </si>
  <si>
    <t>64B917C131BD8594E1749F9B4C2B7766</t>
  </si>
  <si>
    <t>64B917C131BD85940F7C98C02821EBE2</t>
  </si>
  <si>
    <t>632F770066252A054DC5BFD9CD1645BD</t>
  </si>
  <si>
    <t>632F770066252A05C85B36CF284D664D</t>
  </si>
  <si>
    <t>632F770066252A05047CD6E4822596E8</t>
  </si>
  <si>
    <t>632F770066252A055551D58EF82E69AD</t>
  </si>
  <si>
    <t>33EFD10ADCD5A00FDE59C9A3F6CDE7F2</t>
  </si>
  <si>
    <t>33EFD10ADCD5A00FA89A401EFB3A2858</t>
  </si>
  <si>
    <t>33EFD10ADCD5A00F347AA1468AAEA44A</t>
  </si>
  <si>
    <t>FB8BB57654233D140031513EA40C8AA6</t>
  </si>
  <si>
    <t>FB8BB57654233D141618888B99225E61</t>
  </si>
  <si>
    <t>FB8BB57654233D14D47F4600D3B9FC05</t>
  </si>
  <si>
    <t>FB8BB57654233D14EE0EAC317D57392D</t>
  </si>
  <si>
    <t>FB8BB57654233D14B8FDF2AA682B4B2F</t>
  </si>
  <si>
    <t>6AEF055E9106A250B9BBBC652395D7CA</t>
  </si>
  <si>
    <t>6AEF055E9106A250023198433E70042F</t>
  </si>
  <si>
    <t>9A112A7DE7F4620D06B7A5DBB7D84089</t>
  </si>
  <si>
    <t>9A112A7DE7F4620DEAE3122B6E42CB22</t>
  </si>
  <si>
    <t>A0086A0570F9BFAA58D6CA55BA6889E5</t>
  </si>
  <si>
    <t>A0086A0570F9BFAA37D0112D88A1CE47</t>
  </si>
  <si>
    <t>A0086A0570F9BFAA38FD1BD23177DD39</t>
  </si>
  <si>
    <t>A0086A0570F9BFAA8636C582645618D1</t>
  </si>
  <si>
    <t>A0086A0570F9BFAAD3545A2599A2A8AB</t>
  </si>
  <si>
    <t>64B917C131BD8594675A46C74797F384</t>
  </si>
  <si>
    <t>64B917C131BD859404B5BE0517EBD22A</t>
  </si>
  <si>
    <t>64B917C131BD8594A9A0C0FC61C612EA</t>
  </si>
  <si>
    <t>F1CE6CDF4FB31FCB74D6A5DE0CEC569C</t>
  </si>
  <si>
    <t>F1CE6CDF4FB31FCB7E6D0D7F2B8AC1F6</t>
  </si>
  <si>
    <t>F1CE6CDF4FB31FCB71A78E127305FE91</t>
  </si>
  <si>
    <t>33EFD10ADCD5A00FC7E0E43125BA2A5A</t>
  </si>
  <si>
    <t>33EFD10ADCD5A00FA67183341F7F4D6E</t>
  </si>
  <si>
    <t>33EFD10ADCD5A00FEC98E7822BE09E7E</t>
  </si>
  <si>
    <t>33EFD10ADCD5A00F90FEA5D4E85A9C86</t>
  </si>
  <si>
    <t>33EFD10ADCD5A00FEE4416A13C53FE5A</t>
  </si>
  <si>
    <t>E626EA3035F5D042AC57D09264FA9310</t>
  </si>
  <si>
    <t>E626EA3035F5D04208D40E7BC5ACBB22</t>
  </si>
  <si>
    <t>6AEF055E9106A25069B82E93E39183A5</t>
  </si>
  <si>
    <t>6AEF055E9106A25064FCADB641D46626</t>
  </si>
  <si>
    <t>6AEF055E9106A2508FB37AF3A53E4C28</t>
  </si>
  <si>
    <t>6AEF055E9106A250403DA0CE2647DCE4</t>
  </si>
  <si>
    <t>6AEF055E9106A2505848BB5C4333B431</t>
  </si>
  <si>
    <t>6AEF055E9106A250C2CBE38CDFD2B035</t>
  </si>
  <si>
    <t>6AEF055E9106A250C5CD8992018688FC</t>
  </si>
  <si>
    <t>A0086A0570F9BFAA83C022A0D440630B</t>
  </si>
  <si>
    <t>A0086A0570F9BFAAFA54C1F28A1F31C7</t>
  </si>
  <si>
    <t>A0086A0570F9BFAA156A79111A69D415</t>
  </si>
  <si>
    <t>61B2FFA4E856472E36E1C6C4D3BC00EC</t>
  </si>
  <si>
    <t>61B2FFA4E856472E43F7977E9E9D4528</t>
  </si>
  <si>
    <t>61B2FFA4E856472E2C61F5D9477550D4</t>
  </si>
  <si>
    <t>61B2FFA4E856472E37077BE19E6D96AE</t>
  </si>
  <si>
    <t>F1CE6CDF4FB31FCBB98CD57513FB26BF</t>
  </si>
  <si>
    <t>F1CE6CDF4FB31FCB36DC519E9ECD9375</t>
  </si>
  <si>
    <t>F1CE6CDF4FB31FCB0B84FE6D67C38112</t>
  </si>
  <si>
    <t>F1CE6CDF4FB31FCB4AF99AF9AF1E2BFD</t>
  </si>
  <si>
    <t>F1CE6CDF4FB31FCB2B1B58E35E818C04</t>
  </si>
  <si>
    <t>E0AD8DB0C6934F1F606200B43C1D32C7</t>
  </si>
  <si>
    <t>E626EA3035F5D042DD4A8BF133C14FF1</t>
  </si>
  <si>
    <t>E626EA3035F5D042C749EFA0D0ED856F</t>
  </si>
  <si>
    <t>E626EA3035F5D0426F898B966EFB733B</t>
  </si>
  <si>
    <t>E626EA3035F5D042AD40A99329777E7A</t>
  </si>
  <si>
    <t>E626EA3035F5D042AA146021309FFC6B</t>
  </si>
  <si>
    <t>E626EA3035F5D04206963BC347FE806F</t>
  </si>
  <si>
    <t>E626EA3035F5D042B150DF27FDF68252</t>
  </si>
  <si>
    <t>22247A1C7A7CAC2D4D6D5F1D27BE5117</t>
  </si>
  <si>
    <t>22247A1C7A7CAC2D837562BDAA18E216</t>
  </si>
  <si>
    <t>22247A1C7A7CAC2DE39F6BAF5F9845A6</t>
  </si>
  <si>
    <t>22247A1C7A7CAC2D4DFB1AF3D494AD1E</t>
  </si>
  <si>
    <t>22247A1C7A7CAC2D0A30C6DE9166F2C7</t>
  </si>
  <si>
    <t>22247A1C7A7CAC2DE2ABCEEF686108B9</t>
  </si>
  <si>
    <t>22247A1C7A7CAC2DA1C881D86766B67B</t>
  </si>
  <si>
    <t>61B2FFA4E856472E64F1893100C6AE1C</t>
  </si>
  <si>
    <t>61B2FFA4E856472E09D5AECAA6AAC424</t>
  </si>
  <si>
    <t>61B2FFA4E856472EC0B4DBA7A13E25B6</t>
  </si>
  <si>
    <t>61B2FFA4E856472E8DD9C1BED0474436</t>
  </si>
  <si>
    <t>D70FBE7DEE0727184C3A8AB233B0034B</t>
  </si>
  <si>
    <t>D70FBE7DEE0727185F9D2793991F12E1</t>
  </si>
  <si>
    <t>D70FBE7DEE072718E36B7FC8CEAF94E1</t>
  </si>
  <si>
    <t>E0AD8DB0C6934F1FE425408C55089B80</t>
  </si>
  <si>
    <t>E0AD8DB0C6934F1F6B2590C98585F15F</t>
  </si>
  <si>
    <t>E0AD8DB0C6934F1F1EE5B5B532FEEC6C</t>
  </si>
  <si>
    <t>E0AD8DB0C6934F1FF65C610ECA7A19E8</t>
  </si>
  <si>
    <t>E0AD8DB0C6934F1FFCA7B20A573295D6</t>
  </si>
  <si>
    <t>E0AD8DB0C6934F1F7DB93682142F8973</t>
  </si>
  <si>
    <t>3B8C719C17E407120EA83BC89654BD68</t>
  </si>
  <si>
    <t>3B8C719C17E40712F2CD33E786D732B0</t>
  </si>
  <si>
    <t>22247A1C7A7CAC2DE7E6825C8F211755</t>
  </si>
  <si>
    <t>668382F196834ABC1335FC91F12E22F2</t>
  </si>
  <si>
    <t>668382F196834ABC89F870AC62155785</t>
  </si>
  <si>
    <t>668382F196834ABC1CBAC0C357624B59</t>
  </si>
  <si>
    <t>668382F196834ABCA27B2802782F4A80</t>
  </si>
  <si>
    <t>668382F196834ABC2017EEA83809D71C</t>
  </si>
  <si>
    <t>668382F196834ABCE1459EAFA0160E50</t>
  </si>
  <si>
    <t>D70FBE7DEE07271856CE7C0F36DCA08D</t>
  </si>
  <si>
    <t>D70FBE7DEE072718E62D6F7A3CCF158F</t>
  </si>
  <si>
    <t>D70FBE7DEE072718FEF2B2468F933B61</t>
  </si>
  <si>
    <t>D70FBE7DEE072718AA39F06B3E2317AD</t>
  </si>
  <si>
    <t>D70FBE7DEE072718C4AF6CC41CB71010</t>
  </si>
  <si>
    <t>D70FBE7DEE072718DB262ABAFA34E1B1</t>
  </si>
  <si>
    <t>A1769FA7BE2DF54EE84E85EE0FD834A7</t>
  </si>
  <si>
    <t>E0AD8DB0C6934F1F66F6E9760D1BF908</t>
  </si>
  <si>
    <t>E0AD8DB0C6934F1FB8E10036156CEED1</t>
  </si>
  <si>
    <t>1F3BEBD23AF9BF7D2958889E36B874A3</t>
  </si>
  <si>
    <t>1F3BEBD23AF9BF7DF1B475684E096437</t>
  </si>
  <si>
    <t>1F3BEBD23AF9BF7D765BE9B8868B2CFF</t>
  </si>
  <si>
    <t>1F3BEBD23AF9BF7D32772BB451966511</t>
  </si>
  <si>
    <t>3B8C719C17E4071287D37B9E482B98A5</t>
  </si>
  <si>
    <t>3B8C719C17E40712AF82E13D918F2CF3</t>
  </si>
  <si>
    <t>3B8C719C17E40712032E8AFD8B45A3FB</t>
  </si>
  <si>
    <t>3B8C719C17E40712E333195214FAA85A</t>
  </si>
  <si>
    <t>3B8C719C17E40712BF73CA8242B7A159</t>
  </si>
  <si>
    <t>3B8C719C17E407126752E737B03DDE63</t>
  </si>
  <si>
    <t>3BED0A567B115513402DFC01692C6A27</t>
  </si>
  <si>
    <t>668382F196834ABC74B2F2044403C857</t>
  </si>
  <si>
    <t>668382F196834ABCB6CD6A9DDCD28BAC</t>
  </si>
  <si>
    <t>BA9F72421D0086EA38488A2A9F7E4A57</t>
  </si>
  <si>
    <t>BA9F72421D0086EA7CEDE8B681AD04E6</t>
  </si>
  <si>
    <t>BA9F72421D0086EAFBDEFCA7BD4E172C</t>
  </si>
  <si>
    <t>BA9F72421D0086EA8A987B1E76CA57DC</t>
  </si>
  <si>
    <t>BA9F72421D0086EA17AD463BF0F5EEEE</t>
  </si>
  <si>
    <t>A1769FA7BE2DF54EEA9B050A38941036</t>
  </si>
  <si>
    <t>A1769FA7BE2DF54E700FAED75521EBF6</t>
  </si>
  <si>
    <t>A1769FA7BE2DF54EB3EE3CCBE460402E</t>
  </si>
  <si>
    <t>A1769FA7BE2DF54ED1827E32D349C4C5</t>
  </si>
  <si>
    <t>A1769FA7BE2DF54E834470D2581013F0</t>
  </si>
  <si>
    <t>A1769FA7BE2DF54ECDAE4FA8F2DBABB7</t>
  </si>
  <si>
    <t>A1769FA7BE2DF54EAFB00B382AD43026</t>
  </si>
  <si>
    <t>1F3BEBD23AF9BF7D28ECB576E00B852F</t>
  </si>
  <si>
    <t>1F3BEBD23AF9BF7D4A6A1BA5D3632EA3</t>
  </si>
  <si>
    <t>1F3BEBD23AF9BF7D9ED002CC194D5226</t>
  </si>
  <si>
    <t>1F3BEBD23AF9BF7D5401C7BC30D7964C</t>
  </si>
  <si>
    <t>82927749075CDBAE69562920E66CF380</t>
  </si>
  <si>
    <t>82927749075CDBAEEEE794E4B5167106</t>
  </si>
  <si>
    <t>3BED0A567B1155130F20DD3FFCAFA561</t>
  </si>
  <si>
    <t>3BED0A567B11551305320626D0B674BC</t>
  </si>
  <si>
    <t>3BED0A567B11551396AB72B2E2AC1E6E</t>
  </si>
  <si>
    <t>3BED0A567B11551375631B990E40DFD5</t>
  </si>
  <si>
    <t>3BED0A567B11551396FDFEEDBEEACFDC</t>
  </si>
  <si>
    <t>3BED0A567B11551378BB4DC1720916A6</t>
  </si>
  <si>
    <t>3BED0A567B1155136724BB1E0F887DC6</t>
  </si>
  <si>
    <t>BA9F72421D0086EAEA060FB1CFE787AD</t>
  </si>
  <si>
    <t>BA9F72421D0086EACDA5CD473962DCAB</t>
  </si>
  <si>
    <t>BA9F72421D0086EAAE00B9C7EBD32D25</t>
  </si>
  <si>
    <t>BA9F72421D0086EA4B8B308B712AECC5</t>
  </si>
  <si>
    <t>9704515E61B5AC1F2E7AF8C329286E51</t>
  </si>
  <si>
    <t>9704515E61B5AC1FB03EA1D94A0D529A</t>
  </si>
  <si>
    <t>9704515E61B5AC1F80FE0D3A9B21BE78</t>
  </si>
  <si>
    <t>2BE2250B46BF5D88A99A416D89EDCD7C</t>
  </si>
  <si>
    <t>2BE2250B46BF5D8859720744998D67B1</t>
  </si>
  <si>
    <t>2BE2250B46BF5D88694C421F8ACCFC86</t>
  </si>
  <si>
    <t>2BE2250B46BF5D88A345E584D9D9F3FE</t>
  </si>
  <si>
    <t>2BE2250B46BF5D881574F95BA17E50FA</t>
  </si>
  <si>
    <t>2BE2250B46BF5D88135CADEC945F23A8</t>
  </si>
  <si>
    <t>2BE2250B46BF5D884BC4366330417C03</t>
  </si>
  <si>
    <t>82927749075CDBAE12AC763DAD88F794</t>
  </si>
  <si>
    <t>82927749075CDBAEC5054F02927FDF13</t>
  </si>
  <si>
    <t>82927749075CDBAEFE04F8A5906CC6A4</t>
  </si>
  <si>
    <t>82927749075CDBAEFCD34018E07E13A9</t>
  </si>
  <si>
    <t>82927749075CDBAE7BBC99DCFC86590C</t>
  </si>
  <si>
    <t>82927749075CDBAE77CCFAAAE5FFBA1D</t>
  </si>
  <si>
    <t>3AB440E03B592671716C84FDEA699DF2</t>
  </si>
  <si>
    <t>3AB440E03B592671CEFFB9E0E909AC10</t>
  </si>
  <si>
    <t>3AB440E03B5926714C31E1961FEDCF03</t>
  </si>
  <si>
    <t>3AB440E03B592671E236D978AB13E0F1</t>
  </si>
  <si>
    <t>3AB440E03B592671480A9A8495688EC6</t>
  </si>
  <si>
    <t>3AB440E03B592671E65A5E9E93C4B95D</t>
  </si>
  <si>
    <t>3AB440E03B59267169085D8F11DF5488</t>
  </si>
  <si>
    <t>9704515E61B5AC1F73BBB5A0E73993DE</t>
  </si>
  <si>
    <t>9704515E61B5AC1F3F677B1F6D70FF18</t>
  </si>
  <si>
    <t>9704515E61B5AC1F9B2A185E222D186A</t>
  </si>
  <si>
    <t>9704515E61B5AC1F92FA83CBFF2D7C9E</t>
  </si>
  <si>
    <t>9704515E61B5AC1FB25FBDDD14E00DF6</t>
  </si>
  <si>
    <t>193B4D17A36A0098940721B884E2A70F</t>
  </si>
  <si>
    <t>193B4D17A36A00989051C2E02C00397E</t>
  </si>
  <si>
    <t>2BE2250B46BF5D88860716B99FC45BC9</t>
  </si>
  <si>
    <t>41EBC92AF901111EDCF35BE5A12A5B72</t>
  </si>
  <si>
    <t>41EBC92AF901111E796F2BEFEA469C08</t>
  </si>
  <si>
    <t>41EBC92AF901111EACDB22015EFD4A55</t>
  </si>
  <si>
    <t>41EBC92AF901111E70B9F93911774450</t>
  </si>
  <si>
    <t>41EBC92AF901111E24B8A2D6300A5A95</t>
  </si>
  <si>
    <t>41EBC92AF901111E5E1B87B5EAA76E02</t>
  </si>
  <si>
    <t>3AB440E03B59267146F7D3AD6C8FB57D</t>
  </si>
  <si>
    <t>3AB440E03B592671ED85722F1B9E86AB</t>
  </si>
  <si>
    <t>5A8FDA1EF6DE5CE1AD92C6491B1F876B</t>
  </si>
  <si>
    <t>5A8FDA1EF6DE5CE12E4C3ED782301F38</t>
  </si>
  <si>
    <t>5A8FDA1EF6DE5CE1F927726C9A682DD7</t>
  </si>
  <si>
    <t>5A8FDA1EF6DE5CE1C7573704781E050F</t>
  </si>
  <si>
    <t>5A8FDA1EF6DE5CE10FF53E7021BBADB9</t>
  </si>
  <si>
    <t>193B4D17A36A00986BB98381DB0C4AB1</t>
  </si>
  <si>
    <t>193B4D17A36A0098C3BDF971012D5D45</t>
  </si>
  <si>
    <t>193B4D17A36A009815189032CAAE2878</t>
  </si>
  <si>
    <t>193B4D17A36A009815811083C798D536</t>
  </si>
  <si>
    <t>193B4D17A36A00984F15571A1C1B712E</t>
  </si>
  <si>
    <t>193B4D17A36A0098AA8088DB61A772A9</t>
  </si>
  <si>
    <t>A9F8CE9595BFD1A95FE45CD47FA61B76</t>
  </si>
  <si>
    <t>41EBC92AF901111E8649749184C6D517</t>
  </si>
  <si>
    <t>41EBC92AF901111EB058CBFA42236FFC</t>
  </si>
  <si>
    <t>41EBC92AF901111ECE6316C381C3D032</t>
  </si>
  <si>
    <t>7E254979BA7F24BFBB0B6BB90499957A</t>
  </si>
  <si>
    <t>7E254979BA7F24BF9D0B0538CB46F733</t>
  </si>
  <si>
    <t>7E254979BA7F24BF963C38EB29822992</t>
  </si>
  <si>
    <t>7E254979BA7F24BF9C526AF98A7F830B</t>
  </si>
  <si>
    <t>5A8FDA1EF6DE5CE1E47BEBC9638B6112</t>
  </si>
  <si>
    <t>5A8FDA1EF6DE5CE1ABDF7E9EF0E0DB58</t>
  </si>
  <si>
    <t>5A8FDA1EF6DE5CE151DB191F721326AC</t>
  </si>
  <si>
    <t>8648E1E080295C3EF62826B9CFE57541</t>
  </si>
  <si>
    <t>8648E1E080295C3E577DEC910FE76008</t>
  </si>
  <si>
    <t>8648E1E080295C3EB3560E536ADAFBAF</t>
  </si>
  <si>
    <t>8648E1E080295C3EC986B7BBF1216EBE</t>
  </si>
  <si>
    <t>A9F8CE9595BFD1A9227255EFBFE3057D</t>
  </si>
  <si>
    <t>A9F8CE9595BFD1A9884AC805555BC8DE</t>
  </si>
  <si>
    <t>A9F8CE9595BFD1A972A0DFA3B2243D3E</t>
  </si>
  <si>
    <t>A9F8CE9595BFD1A961DFD781EC123EF8</t>
  </si>
  <si>
    <t>A9F8CE9595BFD1A988018DBFDE47DF8E</t>
  </si>
  <si>
    <t>A9F8CE9595BFD1A9869A1C388C478E69</t>
  </si>
  <si>
    <t>A9F8CE9595BFD1A9261F04A1B6DCE57C</t>
  </si>
  <si>
    <t>7E254979BA7F24BFB6134F8C29242D0B</t>
  </si>
  <si>
    <t>7E254979BA7F24BF4D52D0355F4ED7FC</t>
  </si>
  <si>
    <t>7E254979BA7F24BFE0D085F66ADE9FFA</t>
  </si>
  <si>
    <t>7E254979BA7F24BF8584B5DC07ED2ABC</t>
  </si>
  <si>
    <t>6B72A57E9930FF64A18C79B892B75CED</t>
  </si>
  <si>
    <t>6B72A57E9930FF6464CBE4D239AFC923</t>
  </si>
  <si>
    <t>6B72A57E9930FF64587E6D1840C97E33</t>
  </si>
  <si>
    <t>62554</t>
  </si>
  <si>
    <t>62555</t>
  </si>
  <si>
    <t>Descripción de las percepciones adicionales en especie</t>
  </si>
  <si>
    <t>Periodicidad de las percepciones adicionales en especie</t>
  </si>
  <si>
    <t>8648E1E080295C3E78D5D9ED5BD7F6B8</t>
  </si>
  <si>
    <t>8648E1E080295C3E5653F6C4E75C407B</t>
  </si>
  <si>
    <t>8648E1E080295C3EF6266427AC1D24F0</t>
  </si>
  <si>
    <t>8648E1E080295C3EEE9BC0E7FD72AFAE</t>
  </si>
  <si>
    <t>E935AFF7F125BD489CEA6AD0E2318434</t>
  </si>
  <si>
    <t>E935AFF7F125BD48A1464328ECADDCE1</t>
  </si>
  <si>
    <t>E935AFF7F125BD485BB75DAFA938F6D2</t>
  </si>
  <si>
    <t>A9F8CE9595BFD1A90D981CBA7245B6C0</t>
  </si>
  <si>
    <t>E8E7F21561C9B1F24161B1AAD841AB4F</t>
  </si>
  <si>
    <t>E8E7F21561C9B1F2A08B33D259318BAC</t>
  </si>
  <si>
    <t>E8E7F21561C9B1F2D8F1D52D4F20B56F</t>
  </si>
  <si>
    <t>E8E7F21561C9B1F2B1BEC682FDE67E13</t>
  </si>
  <si>
    <t>E8E7F21561C9B1F2D16BAF733EE791A9</t>
  </si>
  <si>
    <t>E8E7F21561C9B1F23148B287D3A674AC</t>
  </si>
  <si>
    <t>6B72A57E9930FF649BFD56C0360E1C7B</t>
  </si>
  <si>
    <t>6B72A57E9930FF6468F5B2B5BA2FC87E</t>
  </si>
  <si>
    <t>6B72A57E9930FF6466A2DE36FEB7A74D</t>
  </si>
  <si>
    <t>6B72A57E9930FF64576821FB018DB221</t>
  </si>
  <si>
    <t>6B72A57E9930FF641AFEDC7B8743D993</t>
  </si>
  <si>
    <t>32386108084B2F2F56F90C075B1DACC5</t>
  </si>
  <si>
    <t>32386108084B2F2FFE6971CD363B02DF</t>
  </si>
  <si>
    <t>E935AFF7F125BD4862C86EAF8438E76C</t>
  </si>
  <si>
    <t>E935AFF7F125BD48AC1FF1289ED82B3F</t>
  </si>
  <si>
    <t>E935AFF7F125BD481586FEA27903721B</t>
  </si>
  <si>
    <t>E935AFF7F125BD4821C59C42ADF413C4</t>
  </si>
  <si>
    <t>E935AFF7F125BD4825D821C4C945A5C0</t>
  </si>
  <si>
    <t>E935AFF7F125BD487145129CB0D5B605</t>
  </si>
  <si>
    <t>E1F499E7EB16314F071564E98F9C25D4</t>
  </si>
  <si>
    <t>E8E7F21561C9B1F2A6BCC84DCB136813</t>
  </si>
  <si>
    <t>E8E7F21561C9B1F2CF59BAA34B935779</t>
  </si>
  <si>
    <t>CA80EA824788163CBBE47B2F1653D1A7</t>
  </si>
  <si>
    <t>CA80EA824788163C4DD01F0F3220A4AB</t>
  </si>
  <si>
    <t>CA80EA824788163CA6F39C83C77801CB</t>
  </si>
  <si>
    <t>CA80EA824788163CCBF745D31E611DCB</t>
  </si>
  <si>
    <t>CA80EA824788163CB03E1E7818C9C5DD</t>
  </si>
  <si>
    <t>32386108084B2F2F984AAB7F922AF49F</t>
  </si>
  <si>
    <t>32386108084B2F2F1B61C229F3E91F0D</t>
  </si>
  <si>
    <t>32386108084B2F2FB1EAC66E58D27EBD</t>
  </si>
  <si>
    <t>32386108084B2F2F45DFD3DF1D4C2562</t>
  </si>
  <si>
    <t>32386108084B2F2FC91F49678976C0C9</t>
  </si>
  <si>
    <t>32386108084B2F2FE8C7191E01025A12</t>
  </si>
  <si>
    <t>32386108084B2F2F537F17017109BE32</t>
  </si>
  <si>
    <t>E1F499E7EB16314FE2F76450DD1645E9</t>
  </si>
  <si>
    <t>E1F499E7EB16314F64A824FBC6FC9D04</t>
  </si>
  <si>
    <t>E1F499E7EB16314F85A22F461DE37C09</t>
  </si>
  <si>
    <t>E1F499E7EB16314F816F167219A41835</t>
  </si>
  <si>
    <t>E1F499E7EB16314FADAE78B841F8E3BD</t>
  </si>
  <si>
    <t>E1F499E7EB16314F24403688342E87F8</t>
  </si>
  <si>
    <t>E1F499E7EB16314F7B23A77B560071DB</t>
  </si>
  <si>
    <t>CA80EA824788163CFCD1E97D475AA8C4</t>
  </si>
  <si>
    <t>CA80EA824788163CA6B0A05C99BEDDF3</t>
  </si>
  <si>
    <t>CA80EA824788163CF3870F628AC47FF0</t>
  </si>
  <si>
    <t>43638E9ED5F84B3084A54726FEB03D6F</t>
  </si>
  <si>
    <t>43638E9ED5F84B306999481BD978A46D</t>
  </si>
  <si>
    <t>43638E9ED5F84B30CFE5999A8F70CF95</t>
  </si>
  <si>
    <t>43638E9ED5F84B3081EFCD8E234FE8EA</t>
  </si>
  <si>
    <t>7348DD7523A41B900CBF30279B1C31B5</t>
  </si>
  <si>
    <t>7348DD7523A41B9084243653CE43596D</t>
  </si>
  <si>
    <t>7348DD7523A41B90EF66DC4D13735062</t>
  </si>
  <si>
    <t>7348DD7523A41B90AEB8E7A27A58F367</t>
  </si>
  <si>
    <t>7348DD7523A41B907DF07CD4D52BCE5B</t>
  </si>
  <si>
    <t>7348DD7523A41B9026A504AF43C1306A</t>
  </si>
  <si>
    <t>B9A19643778A98C09C06793095857572</t>
  </si>
  <si>
    <t>B9A19643778A98C04FAB0B6FF803BD01</t>
  </si>
  <si>
    <t>B9A19643778A98C0589F66870D267727</t>
  </si>
  <si>
    <t>B9A19643778A98C0C8CCCAB8C26C9F9F</t>
  </si>
  <si>
    <t>B9A19643778A98C032FFE2B915C89344</t>
  </si>
  <si>
    <t>B9A19643778A98C0AC42C8923A1C379F</t>
  </si>
  <si>
    <t>B9A19643778A98C07618333FB2ACB251</t>
  </si>
  <si>
    <t>43638E9ED5F84B30158E16C140C0A8F2</t>
  </si>
  <si>
    <t>43638E9ED5F84B3085EABB722E9D5395</t>
  </si>
  <si>
    <t>43638E9ED5F84B3044F0D038A81DFFC3</t>
  </si>
  <si>
    <t>43638E9ED5F84B303262DD77B49FFEDF</t>
  </si>
  <si>
    <t>43638E9ED5F84B30C8ED08B40FDC6BC7</t>
  </si>
  <si>
    <t>CFD9D7483395475DA5E61C7AC28E3F4F</t>
  </si>
  <si>
    <t>CFD9D7483395475D321DCAC0FC53184B</t>
  </si>
  <si>
    <t>7348DD7523A41B9070A1E3DB385E6E97</t>
  </si>
  <si>
    <t>7348DD7523A41B90D6F24C07109018E5</t>
  </si>
  <si>
    <t>E1F23CE74CF78CFF40B1C6C6E83F0503</t>
  </si>
  <si>
    <t>E1F23CE74CF78CFFD3F0A0245F5B8A4F</t>
  </si>
  <si>
    <t>E1F23CE74CF78CFF48C29A5163EBAD70</t>
  </si>
  <si>
    <t>E1F23CE74CF78CFF99870E445C4353DB</t>
  </si>
  <si>
    <t>B9A19643778A98C0C589819C377C8713</t>
  </si>
  <si>
    <t>B2EA6E63D406EE9B244664AEAE7402E2</t>
  </si>
  <si>
    <t>B2EA6E63D406EE9B15BBAF891533EC53</t>
  </si>
  <si>
    <t>B2EA6E63D406EE9B26723DD2F457DEA3</t>
  </si>
  <si>
    <t>B2EA6E63D406EE9BBD89F9713F42412E</t>
  </si>
  <si>
    <t>B2EA6E63D406EE9B8E9B2970CB566341</t>
  </si>
  <si>
    <t>B2EA6E63D406EE9BCE204DC9C2713330</t>
  </si>
  <si>
    <t>CFD9D7483395475D298B534C5610786E</t>
  </si>
  <si>
    <t>CFD9D7483395475DD2733751BD3EFCF9</t>
  </si>
  <si>
    <t>CFD9D7483395475DD7C2AD791BBFB909</t>
  </si>
  <si>
    <t>CFD9D7483395475D549C3A5825C053AD</t>
  </si>
  <si>
    <t>CFD9D7483395475D3AA6248C6CFE527E</t>
  </si>
  <si>
    <t>CFD9D7483395475D1F8AF28A55A14667</t>
  </si>
  <si>
    <t>89F53162A9B0773A59C02162A0CFE3A0</t>
  </si>
  <si>
    <t>E1F23CE74CF78CFFF0E39CEEE8B8F14E</t>
  </si>
  <si>
    <t>E1F23CE74CF78CFF941962E42BAAD217</t>
  </si>
  <si>
    <t>E1F23CE74CF78CFF39FD57CE6FE457D0</t>
  </si>
  <si>
    <t>E1F23CE74CF78CFF27ED1BE8108B0B7C</t>
  </si>
  <si>
    <t>FFEDAF6BA81AD89C920D28B9F51783CD</t>
  </si>
  <si>
    <t>FFEDAF6BA81AD89C0596299710CCF421</t>
  </si>
  <si>
    <t>A9F9217787DC624B420080B78A4D330E</t>
  </si>
  <si>
    <t>A9F9217787DC624BE0C4B4061761B016</t>
  </si>
  <si>
    <t>A9F9217787DC624BC0C7C23EB97BF70A</t>
  </si>
  <si>
    <t>A9F9217787DC624B3572D51085C23267</t>
  </si>
  <si>
    <t>B2EA6E63D406EE9B6CFFB91A7E6DF710</t>
  </si>
  <si>
    <t>B2EA6E63D406EE9BC266DADB05D6B009</t>
  </si>
  <si>
    <t>B2EA6E63D406EE9BE3307C654626555B</t>
  </si>
  <si>
    <t>08B520D5BEE7EA1FFD0E5C65E588C7A5</t>
  </si>
  <si>
    <t>08B520D5BEE7EA1F67DB4578E224A19C</t>
  </si>
  <si>
    <t>08B520D5BEE7EA1F08E93AB1F35098B4</t>
  </si>
  <si>
    <t>08B520D5BEE7EA1F6103619E49363887</t>
  </si>
  <si>
    <t>89F53162A9B0773ABE195B3547108273</t>
  </si>
  <si>
    <t>89F53162A9B0773AA1820631F7B91AB6</t>
  </si>
  <si>
    <t>89F53162A9B0773AC52E39E0E2DA0D86</t>
  </si>
  <si>
    <t>89F53162A9B0773ACF4EC04C34658C5F</t>
  </si>
  <si>
    <t>89F53162A9B0773AD3A12D8E53C7FF56</t>
  </si>
  <si>
    <t>89F53162A9B0773A71E5B954AB774DDC</t>
  </si>
  <si>
    <t>89F53162A9B0773A2565EF4E7BE3D10D</t>
  </si>
  <si>
    <t>FFEDAF6BA81AD89CD389F23FD25DBF05</t>
  </si>
  <si>
    <t>FFEDAF6BA81AD89C1C05D9A9C9147CF7</t>
  </si>
  <si>
    <t>FFEDAF6BA81AD89C6B4F2EF7F3B667F3</t>
  </si>
  <si>
    <t>FFEDAF6BA81AD89C45E10744DFAAB251</t>
  </si>
  <si>
    <t>FFEDAF6BA81AD89CEC5F79654F9495D8</t>
  </si>
  <si>
    <t>FFEDAF6BA81AD89C689C76282985FB12</t>
  </si>
  <si>
    <t>A9F9217787DC624B238BA5D7DB9FFCF6</t>
  </si>
  <si>
    <t>A9F9217787DC624B8D3DBCFC4DB1A9FE</t>
  </si>
  <si>
    <t>A9F9217787DC624B9C4C94B95067EAA2</t>
  </si>
  <si>
    <t>632F770066252A05B31CE5D579DFD042</t>
  </si>
  <si>
    <t>632F770066252A053CCB9221FC1BA25E</t>
  </si>
  <si>
    <t>632F770066252A052FECE05C59D4E52A</t>
  </si>
  <si>
    <t>632F770066252A055F4A86146B71B958</t>
  </si>
  <si>
    <t>08B520D5BEE7EA1F8D57023B9DB86385</t>
  </si>
  <si>
    <t>08B520D5BEE7EA1FE9C20C236FA981F4</t>
  </si>
  <si>
    <t>08B520D5BEE7EA1FA2B1B74BDB178392</t>
  </si>
  <si>
    <t>08B520D5BEE7EA1F209EDD254DC5CB73</t>
  </si>
  <si>
    <t>FB8BB57654233D140A12D5046F007E75</t>
  </si>
  <si>
    <t>FB8BB57654233D14B4C25D99A2FE3B8E</t>
  </si>
  <si>
    <t>FB8BB57654233D1404104CAD7F70125C</t>
  </si>
  <si>
    <t>9A112A7DE7F4620DDED6916D763BC32D</t>
  </si>
  <si>
    <t>9A112A7DE7F4620DF062E2CB55B8756F</t>
  </si>
  <si>
    <t>9A112A7DE7F4620DCB24085CC39F2678</t>
  </si>
  <si>
    <t>9A112A7DE7F4620D4B360324A08397CE</t>
  </si>
  <si>
    <t>9A112A7DE7F4620D71899283C73FBC3E</t>
  </si>
  <si>
    <t>9A112A7DE7F4620D796343417AF3F629</t>
  </si>
  <si>
    <t>9A112A7DE7F4620DEDA88AAC15C5746A</t>
  </si>
  <si>
    <t>FFEDAF6BA81AD89CA32181F61C4AC23E</t>
  </si>
  <si>
    <t>64B917C131BD8594C79DEB816818E273</t>
  </si>
  <si>
    <t>64B917C131BD8594CF439B6CC5FDDFD1</t>
  </si>
  <si>
    <t>64B917C131BD85940E88A44EBADAD3CB</t>
  </si>
  <si>
    <t>64B917C131BD85944D13478F988674D2</t>
  </si>
  <si>
    <t>64B917C131BD85947FC7AD55AEA40205</t>
  </si>
  <si>
    <t>632F770066252A0598C30B83EF9304BA</t>
  </si>
  <si>
    <t>632F770066252A05E3DB8D612A9672F8</t>
  </si>
  <si>
    <t>632F770066252A05E4CE7C2503976D50</t>
  </si>
  <si>
    <t>632F770066252A05BADFC7E00A2589FF</t>
  </si>
  <si>
    <t>33EFD10ADCD5A00F40CE8270FF4DEB9E</t>
  </si>
  <si>
    <t>33EFD10ADCD5A00FF32228D3971F731A</t>
  </si>
  <si>
    <t>33EFD10ADCD5A00FC41764B061903970</t>
  </si>
  <si>
    <t>FB8BB57654233D1410D4DEAAF1C3E83D</t>
  </si>
  <si>
    <t>FB8BB57654233D14510460A0BD3BCF0D</t>
  </si>
  <si>
    <t>FB8BB57654233D14FC26F141EEA65A8B</t>
  </si>
  <si>
    <t>FB8BB57654233D14C9304ECEA95406C1</t>
  </si>
  <si>
    <t>FB8BB57654233D1483FC225929C7C565</t>
  </si>
  <si>
    <t>6AEF055E9106A250B4BDA63D3D32BC88</t>
  </si>
  <si>
    <t>6AEF055E9106A25058DAC3446AB602AB</t>
  </si>
  <si>
    <t>9A112A7DE7F4620DFEFAE1AD7BD3FF32</t>
  </si>
  <si>
    <t>9A112A7DE7F4620D462DDBDF14A03434</t>
  </si>
  <si>
    <t>A0086A0570F9BFAA43EF9E02CE40D1FD</t>
  </si>
  <si>
    <t>A0086A0570F9BFAAD12681C740423F65</t>
  </si>
  <si>
    <t>A0086A0570F9BFAA5D98EA5A3F56219B</t>
  </si>
  <si>
    <t>A0086A0570F9BFAA27D2CFBFD6F0E9CA</t>
  </si>
  <si>
    <t>A0086A0570F9BFAA4D458AE44BFBF96D</t>
  </si>
  <si>
    <t>64B917C131BD8594B4755312A6A75933</t>
  </si>
  <si>
    <t>64B917C131BD8594FEEEBC7A7F448C9F</t>
  </si>
  <si>
    <t>64B917C131BD859493599D7944EE4ECA</t>
  </si>
  <si>
    <t>F1CE6CDF4FB31FCB9EB0C3D034CEE642</t>
  </si>
  <si>
    <t>F1CE6CDF4FB31FCB1383DE3E93CB79E7</t>
  </si>
  <si>
    <t>F1CE6CDF4FB31FCB32E7061945428E8A</t>
  </si>
  <si>
    <t>33EFD10ADCD5A00F0AD55CAC95466B76</t>
  </si>
  <si>
    <t>33EFD10ADCD5A00FBB4769FE9C5E89E4</t>
  </si>
  <si>
    <t>33EFD10ADCD5A00F5A058D7E030A0F19</t>
  </si>
  <si>
    <t>33EFD10ADCD5A00F7466A46740F0CA09</t>
  </si>
  <si>
    <t>33EFD10ADCD5A00F00415516B8CF82FD</t>
  </si>
  <si>
    <t>E626EA3035F5D042DF32A5694CA0D413</t>
  </si>
  <si>
    <t>E626EA3035F5D0429BE016AEC2559247</t>
  </si>
  <si>
    <t>6AEF055E9106A25059710BB9788A5840</t>
  </si>
  <si>
    <t>6AEF055E9106A25088722DE9E3F004EE</t>
  </si>
  <si>
    <t>6AEF055E9106A2504A268814B8D581B1</t>
  </si>
  <si>
    <t>6AEF055E9106A2503E5F9E59827F14E6</t>
  </si>
  <si>
    <t>6AEF055E9106A250D2D5F2FD7A8458D1</t>
  </si>
  <si>
    <t>6AEF055E9106A250D6E5D21921CC67A6</t>
  </si>
  <si>
    <t>6AEF055E9106A2508F20D0BBE9E105BA</t>
  </si>
  <si>
    <t>A0086A0570F9BFAACF36CCC8F22DBFAE</t>
  </si>
  <si>
    <t>A0086A0570F9BFAAFD6EC88FED8D7FCE</t>
  </si>
  <si>
    <t>A0086A0570F9BFAA1BC6F38D3C8076FC</t>
  </si>
  <si>
    <t>61B2FFA4E856472E5F07C77B32644EDD</t>
  </si>
  <si>
    <t>61B2FFA4E856472EB582DBFC4A3C2840</t>
  </si>
  <si>
    <t>61B2FFA4E856472E45A35C016FE6D276</t>
  </si>
  <si>
    <t>61B2FFA4E856472E69D15AE04A112F72</t>
  </si>
  <si>
    <t>F1CE6CDF4FB31FCB63077763581A31CC</t>
  </si>
  <si>
    <t>F1CE6CDF4FB31FCB8B00DBE78E4C30C6</t>
  </si>
  <si>
    <t>F1CE6CDF4FB31FCBBF1A230069A77CEC</t>
  </si>
  <si>
    <t>F1CE6CDF4FB31FCB239542BF546A83B0</t>
  </si>
  <si>
    <t>F1CE6CDF4FB31FCB651ECC280729B969</t>
  </si>
  <si>
    <t>E0AD8DB0C6934F1FA5C4CE46C288FE60</t>
  </si>
  <si>
    <t>E626EA3035F5D042D0AA85F46B3EC30B</t>
  </si>
  <si>
    <t>E626EA3035F5D042574D7FCB4262EE59</t>
  </si>
  <si>
    <t>E626EA3035F5D042838397A1047563A6</t>
  </si>
  <si>
    <t>E626EA3035F5D042A8E005782DB92946</t>
  </si>
  <si>
    <t>E626EA3035F5D042BB619C8CBEB29481</t>
  </si>
  <si>
    <t>E626EA3035F5D0427B066515EAAF82FC</t>
  </si>
  <si>
    <t>E626EA3035F5D042A909B93D26458C5D</t>
  </si>
  <si>
    <t>22247A1C7A7CAC2D8754621550643825</t>
  </si>
  <si>
    <t>22247A1C7A7CAC2D69237A4712DC0065</t>
  </si>
  <si>
    <t>22247A1C7A7CAC2DA6BA1DEAE095868D</t>
  </si>
  <si>
    <t>22247A1C7A7CAC2D18C0FBFF97C0EA3F</t>
  </si>
  <si>
    <t>22247A1C7A7CAC2D8B50654E92066ACE</t>
  </si>
  <si>
    <t>22247A1C7A7CAC2DE89CC9DCE54BCC41</t>
  </si>
  <si>
    <t>22247A1C7A7CAC2DEAFA644D396ED28F</t>
  </si>
  <si>
    <t>61B2FFA4E856472EA063F4297A461468</t>
  </si>
  <si>
    <t>61B2FFA4E856472E3EEC3E5FCB7F73BA</t>
  </si>
  <si>
    <t>61B2FFA4E856472E2E68CCCA12764115</t>
  </si>
  <si>
    <t>61B2FFA4E856472E52AB3F1F2A360AB2</t>
  </si>
  <si>
    <t>D70FBE7DEE072718336BC17714D1DE56</t>
  </si>
  <si>
    <t>D70FBE7DEE0727181338F6C55D940525</t>
  </si>
  <si>
    <t>D70FBE7DEE072718E5615C5FBE7031A0</t>
  </si>
  <si>
    <t>E0AD8DB0C6934F1F0E116D8F5ECABA4C</t>
  </si>
  <si>
    <t>E0AD8DB0C6934F1FF83136C6A357A67F</t>
  </si>
  <si>
    <t>E0AD8DB0C6934F1F674CCAE293F61BBC</t>
  </si>
  <si>
    <t>E0AD8DB0C6934F1F0650AA6302D53958</t>
  </si>
  <si>
    <t>E0AD8DB0C6934F1F905DB17EAFE23AAB</t>
  </si>
  <si>
    <t>E0AD8DB0C6934F1F2E75A3FF02AA8E27</t>
  </si>
  <si>
    <t>3B8C719C17E40712FDE2A35F12924617</t>
  </si>
  <si>
    <t>3B8C719C17E407124F1933F269A2F0FB</t>
  </si>
  <si>
    <t>22247A1C7A7CAC2D2C22CDBA6A60CBD6</t>
  </si>
  <si>
    <t>668382F196834ABC67FDF9E84D468182</t>
  </si>
  <si>
    <t>668382F196834ABCDC2796BA8A9ABA25</t>
  </si>
  <si>
    <t>668382F196834ABC276B23643517D2EE</t>
  </si>
  <si>
    <t>668382F196834ABCC3187A952C536354</t>
  </si>
  <si>
    <t>668382F196834ABC45787355399FB3D8</t>
  </si>
  <si>
    <t>668382F196834ABCE8EF1F29332A286F</t>
  </si>
  <si>
    <t>D70FBE7DEE072718BB1AA7AF39B2B774</t>
  </si>
  <si>
    <t>D70FBE7DEE072718F751DD434018FE5D</t>
  </si>
  <si>
    <t>D70FBE7DEE0727180C1997ECB630EF2F</t>
  </si>
  <si>
    <t>D70FBE7DEE072718E65193D06A5F7015</t>
  </si>
  <si>
    <t>D70FBE7DEE072718C7C47E19D20A3035</t>
  </si>
  <si>
    <t>D70FBE7DEE0727189FA10532B498DD0F</t>
  </si>
  <si>
    <t>A1769FA7BE2DF54EC052D97138565E91</t>
  </si>
  <si>
    <t>E0AD8DB0C6934F1FC407A9037E84E609</t>
  </si>
  <si>
    <t>E0AD8DB0C6934F1F82F5FEF341DBF7F5</t>
  </si>
  <si>
    <t>1F3BEBD23AF9BF7D3E22B96155FD0578</t>
  </si>
  <si>
    <t>1F3BEBD23AF9BF7D8804ED75CE6C8B93</t>
  </si>
  <si>
    <t>1F3BEBD23AF9BF7DF98A2C0CB2390F58</t>
  </si>
  <si>
    <t>1F3BEBD23AF9BF7D73B3134F2CFAB7D3</t>
  </si>
  <si>
    <t>3B8C719C17E407128D91023B4F59B6F3</t>
  </si>
  <si>
    <t>3B8C719C17E407122A78B93ABB371389</t>
  </si>
  <si>
    <t>3B8C719C17E407123588380149523ADE</t>
  </si>
  <si>
    <t>3B8C719C17E40712708D3AA69B3A4486</t>
  </si>
  <si>
    <t>3B8C719C17E4071202024610C951FE58</t>
  </si>
  <si>
    <t>3B8C719C17E407127059E8F7016FD90F</t>
  </si>
  <si>
    <t>3BED0A567B115513B92B509C66A2DFC2</t>
  </si>
  <si>
    <t>668382F196834ABC5F54743A4FCF363C</t>
  </si>
  <si>
    <t>668382F196834ABC8CCF3358999DBD6F</t>
  </si>
  <si>
    <t>BA9F72421D0086EAA7B11053C536DC9F</t>
  </si>
  <si>
    <t>BA9F72421D0086EA70F55379B9375A07</t>
  </si>
  <si>
    <t>BA9F72421D0086EA35CDA6EB7859E92B</t>
  </si>
  <si>
    <t>BA9F72421D0086EAE86A6F7BC444A768</t>
  </si>
  <si>
    <t>BA9F72421D0086EA819952E70715E4D9</t>
  </si>
  <si>
    <t>A1769FA7BE2DF54EF7F9A1477E939A17</t>
  </si>
  <si>
    <t>A1769FA7BE2DF54EAEF8C7D2C25B9FA6</t>
  </si>
  <si>
    <t>A1769FA7BE2DF54EA1E7FC171E91F45F</t>
  </si>
  <si>
    <t>A1769FA7BE2DF54E65AC104225658D17</t>
  </si>
  <si>
    <t>A1769FA7BE2DF54EA8E0D51024523389</t>
  </si>
  <si>
    <t>A1769FA7BE2DF54EEF7DFB8AF8411192</t>
  </si>
  <si>
    <t>A1769FA7BE2DF54E8499C48AA14804D5</t>
  </si>
  <si>
    <t>1F3BEBD23AF9BF7D3FED82FC06D6A4F1</t>
  </si>
  <si>
    <t>1F3BEBD23AF9BF7D6956042F77525871</t>
  </si>
  <si>
    <t>1F3BEBD23AF9BF7D10735F5FEC0C5BCC</t>
  </si>
  <si>
    <t>1F3BEBD23AF9BF7D6026BD920E8E25D2</t>
  </si>
  <si>
    <t>82927749075CDBAE3CCE79AEC5E5DBCE</t>
  </si>
  <si>
    <t>82927749075CDBAE85BFA81DAA8EBCB1</t>
  </si>
  <si>
    <t>3BED0A567B115513E1AB1342B5011D40</t>
  </si>
  <si>
    <t>3BED0A567B11551321D91942C75A28FA</t>
  </si>
  <si>
    <t>3BED0A567B1155139D50492418F4F4EF</t>
  </si>
  <si>
    <t>3BED0A567B11551362B9A7987EDD5BF2</t>
  </si>
  <si>
    <t>3BED0A567B115513BD7F413D1B1A9DAA</t>
  </si>
  <si>
    <t>3BED0A567B115513478CC1B0AA4BC5DF</t>
  </si>
  <si>
    <t>3BED0A567B11551383426B179C02ECC7</t>
  </si>
  <si>
    <t>BA9F72421D0086EA6B7B786CD0FF6957</t>
  </si>
  <si>
    <t>BA9F72421D0086EAB850ED3392A43B7E</t>
  </si>
  <si>
    <t>BA9F72421D0086EADF767326BF0F8B35</t>
  </si>
  <si>
    <t>BA9F72421D0086EAF43A508AC67E5B06</t>
  </si>
  <si>
    <t>9704515E61B5AC1FDC345A53915E78F5</t>
  </si>
  <si>
    <t>9704515E61B5AC1FB74ACAA1004A034A</t>
  </si>
  <si>
    <t>9704515E61B5AC1F48BF3F3F3DE8B99E</t>
  </si>
  <si>
    <t>2BE2250B46BF5D88D63F4F4F770604DF</t>
  </si>
  <si>
    <t>2BE2250B46BF5D88E1B0AC135523AC4B</t>
  </si>
  <si>
    <t>2BE2250B46BF5D88E80577E5913F6F0A</t>
  </si>
  <si>
    <t>2BE2250B46BF5D88E7EC00DDA81D2215</t>
  </si>
  <si>
    <t>2BE2250B46BF5D88D8FBA0957A9D971A</t>
  </si>
  <si>
    <t>2BE2250B46BF5D88FDB91A47C9C790DE</t>
  </si>
  <si>
    <t>2BE2250B46BF5D88277D7C7E4F01A818</t>
  </si>
  <si>
    <t>82927749075CDBAE6E51F32D56988EA5</t>
  </si>
  <si>
    <t>82927749075CDBAEFAFDEEACEB6DD692</t>
  </si>
  <si>
    <t>82927749075CDBAE090A7024EA720A6D</t>
  </si>
  <si>
    <t>82927749075CDBAE5CAA9B0841E04D04</t>
  </si>
  <si>
    <t>82927749075CDBAE6BCEA5CBFCD3DF7F</t>
  </si>
  <si>
    <t>82927749075CDBAE03A0121F03463D3A</t>
  </si>
  <si>
    <t>3AB440E03B59267170BF785A2E20058F</t>
  </si>
  <si>
    <t>3AB440E03B592671E1A29A9697484CAF</t>
  </si>
  <si>
    <t>3AB440E03B592671A251657E2C52F5A3</t>
  </si>
  <si>
    <t>3AB440E03B59267173DAD2F90C1F5505</t>
  </si>
  <si>
    <t>3AB440E03B59267115E46990ABF40DFC</t>
  </si>
  <si>
    <t>3AB440E03B592671177CA37B1362AF6D</t>
  </si>
  <si>
    <t>3AB440E03B59267141968E4532EC115E</t>
  </si>
  <si>
    <t>9704515E61B5AC1FDDCA524B07642306</t>
  </si>
  <si>
    <t>9704515E61B5AC1F3CB7012C3B72ADB2</t>
  </si>
  <si>
    <t>9704515E61B5AC1F31A6C2A07032B3D9</t>
  </si>
  <si>
    <t>9704515E61B5AC1FFAAD042DA8160CCF</t>
  </si>
  <si>
    <t>9704515E61B5AC1F2C504E5B47F19650</t>
  </si>
  <si>
    <t>193B4D17A36A00982F14B9AEE8E2B919</t>
  </si>
  <si>
    <t>193B4D17A36A00986301F7AC77470543</t>
  </si>
  <si>
    <t>2BE2250B46BF5D88A0DE4E9235F31B5B</t>
  </si>
  <si>
    <t>41EBC92AF901111EA1573A3259316C41</t>
  </si>
  <si>
    <t>41EBC92AF901111E0FCDAABC0805F7C8</t>
  </si>
  <si>
    <t>41EBC92AF901111EEC1845E7E474B5EB</t>
  </si>
  <si>
    <t>41EBC92AF901111E61AC1BAFF45F8542</t>
  </si>
  <si>
    <t>41EBC92AF901111EF90DC163FFA79EFB</t>
  </si>
  <si>
    <t>41EBC92AF901111ECFF5292E224F74F8</t>
  </si>
  <si>
    <t>3AB440E03B5926716F3ABCA039C16E75</t>
  </si>
  <si>
    <t>3AB440E03B592671858109EB868CEDCE</t>
  </si>
  <si>
    <t>5A8FDA1EF6DE5CE1F980640CDBD73383</t>
  </si>
  <si>
    <t>5A8FDA1EF6DE5CE1E36511053CCFB00F</t>
  </si>
  <si>
    <t>5A8FDA1EF6DE5CE15E30760ECDD5F01A</t>
  </si>
  <si>
    <t>5A8FDA1EF6DE5CE10184C3F6F7A473C4</t>
  </si>
  <si>
    <t>5A8FDA1EF6DE5CE1340537B7D469006B</t>
  </si>
  <si>
    <t>193B4D17A36A009827D076659AEF39AF</t>
  </si>
  <si>
    <t>193B4D17A36A00983101B086B19C515F</t>
  </si>
  <si>
    <t>193B4D17A36A0098F93CF0B4D0108AB5</t>
  </si>
  <si>
    <t>193B4D17A36A00986DDCAA538CFBF3CF</t>
  </si>
  <si>
    <t>193B4D17A36A00989B99857A0C04E371</t>
  </si>
  <si>
    <t>193B4D17A36A0098F048A2BDC9801CA1</t>
  </si>
  <si>
    <t>A9F8CE9595BFD1A91EB2E5FA0B5529D5</t>
  </si>
  <si>
    <t>41EBC92AF901111E2FFBFFE1BF54675F</t>
  </si>
  <si>
    <t>41EBC92AF901111E64164C851B5CDF23</t>
  </si>
  <si>
    <t>41EBC92AF901111E70004E7D0235C9F9</t>
  </si>
  <si>
    <t>7E254979BA7F24BF432CCFEC4C9EB2FF</t>
  </si>
  <si>
    <t>7E254979BA7F24BFC8F563027E093B90</t>
  </si>
  <si>
    <t>7E254979BA7F24BFC5CB5E497065F622</t>
  </si>
  <si>
    <t>7E254979BA7F24BFAD17C0C3EE768B82</t>
  </si>
  <si>
    <t>5A8FDA1EF6DE5CE161E9A9B95A815C45</t>
  </si>
  <si>
    <t>5A8FDA1EF6DE5CE172F209324B42CEF5</t>
  </si>
  <si>
    <t>5A8FDA1EF6DE5CE108940C6F9DBFD98A</t>
  </si>
  <si>
    <t>8648E1E080295C3E17223C467317094C</t>
  </si>
  <si>
    <t>8648E1E080295C3E74E59239CBE075E3</t>
  </si>
  <si>
    <t>8648E1E080295C3EE948D9BE60DC5DAD</t>
  </si>
  <si>
    <t>8648E1E080295C3EA3BECD14483E8F81</t>
  </si>
  <si>
    <t>A9F8CE9595BFD1A90094B0525EE6D2CD</t>
  </si>
  <si>
    <t>A9F8CE9595BFD1A9433B4B039A39528B</t>
  </si>
  <si>
    <t>A9F8CE9595BFD1A9882637400EF28CA4</t>
  </si>
  <si>
    <t>A9F8CE9595BFD1A9B03C2534FC855551</t>
  </si>
  <si>
    <t>A9F8CE9595BFD1A9906450213D076A1B</t>
  </si>
  <si>
    <t>A9F8CE9595BFD1A9F88844D7072538DB</t>
  </si>
  <si>
    <t>A9F8CE9595BFD1A970B7E5581CC9BFD5</t>
  </si>
  <si>
    <t>7E254979BA7F24BF4D216FEFDA35AF7F</t>
  </si>
  <si>
    <t>7E254979BA7F24BFD4DFD3EED5BF3073</t>
  </si>
  <si>
    <t>7E254979BA7F24BFC22E40E99EAD1C3B</t>
  </si>
  <si>
    <t>7E254979BA7F24BF30EF4FDC6D0A9DDD</t>
  </si>
  <si>
    <t>6B72A57E9930FF647119509D63588915</t>
  </si>
  <si>
    <t>6B72A57E9930FF644E2AE7DC0157B970</t>
  </si>
  <si>
    <t>6B72A57E9930FF645A1A4F29FED3AB0B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</si>
  <si>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</si>
  <si>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</si>
  <si>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</si>
  <si>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</si>
  <si>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</si>
  <si>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</si>
  <si>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</si>
  <si>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</si>
  <si>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</si>
  <si>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</si>
  <si>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</si>
  <si>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</si>
  <si>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</si>
  <si>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</si>
  <si>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</si>
  <si>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</si>
  <si>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</si>
  <si>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</si>
  <si>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</si>
  <si>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</si>
  <si>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8648E1E080295C3E2EC62567C17F18AA</t>
  </si>
  <si>
    <t>SR</t>
  </si>
  <si>
    <t>8648E1E080295C3E69B0F5F6CEA39A90</t>
  </si>
  <si>
    <t>8648E1E080295C3E60E9E15A5A0D2A7F</t>
  </si>
  <si>
    <t>8648E1E080295C3EEE379A155F5BCC5E</t>
  </si>
  <si>
    <t>E935AFF7F125BD48876B370FF1E852C0</t>
  </si>
  <si>
    <t>E935AFF7F125BD487936471CCB2D1348</t>
  </si>
  <si>
    <t>E935AFF7F125BD48D6DD86B30B5A0A74</t>
  </si>
  <si>
    <t>A9F8CE9595BFD1A9C0CB927ED1B86655</t>
  </si>
  <si>
    <t>E8E7F21561C9B1F285973E89B1650740</t>
  </si>
  <si>
    <t>E8E7F21561C9B1F2F73FE832EDE5B3A6</t>
  </si>
  <si>
    <t>E8E7F21561C9B1F2BD3329FFDC5F2B99</t>
  </si>
  <si>
    <t>E8E7F21561C9B1F2A060D1C3C2BB5796</t>
  </si>
  <si>
    <t>E8E7F21561C9B1F2F8851EB25A30BAAA</t>
  </si>
  <si>
    <t>E8E7F21561C9B1F2C2542D3BA5F761D7</t>
  </si>
  <si>
    <t>6B72A57E9930FF64BF9ABCF89BAB3E05</t>
  </si>
  <si>
    <t>6B72A57E9930FF640FF3D58117B964F1</t>
  </si>
  <si>
    <t>6B72A57E9930FF647A616B412449AD50</t>
  </si>
  <si>
    <t>6B72A57E9930FF64FC45D791FD04F920</t>
  </si>
  <si>
    <t>6B72A57E9930FF64CCBD053A03AA4BF6</t>
  </si>
  <si>
    <t>32386108084B2F2FDB9EF6539895AC46</t>
  </si>
  <si>
    <t>32386108084B2F2F874E2D2892E92057</t>
  </si>
  <si>
    <t>E935AFF7F125BD481A1C25D94EE150DB</t>
  </si>
  <si>
    <t>E935AFF7F125BD48140A9A4CCF6F1024</t>
  </si>
  <si>
    <t>E935AFF7F125BD48B16CC48D4B05CC17</t>
  </si>
  <si>
    <t>E935AFF7F125BD48D03AF41928ECAFF1</t>
  </si>
  <si>
    <t>E935AFF7F125BD48DB85F4D3A86009E1</t>
  </si>
  <si>
    <t>E935AFF7F125BD48DF68E6CD0D2EA987</t>
  </si>
  <si>
    <t>E1F499E7EB16314F96DFA5497D1E22FE</t>
  </si>
  <si>
    <t>E8E7F21561C9B1F2298185692588A601</t>
  </si>
  <si>
    <t>E8E7F21561C9B1F2D45D0E52EB56C485</t>
  </si>
  <si>
    <t>CA80EA824788163CA00AB1A957EBD1C4</t>
  </si>
  <si>
    <t>CA80EA824788163C3A18C413E91CD0C1</t>
  </si>
  <si>
    <t>CA80EA824788163C91C8407C83B9F764</t>
  </si>
  <si>
    <t>CA80EA824788163CDD2B48F6F58B5402</t>
  </si>
  <si>
    <t>CA80EA824788163CACE679FCAB2681FA</t>
  </si>
  <si>
    <t>32386108084B2F2FD26F9B51DAB6D114</t>
  </si>
  <si>
    <t>32386108084B2F2F01439DE71EE80981</t>
  </si>
  <si>
    <t>32386108084B2F2F3766DBF037704533</t>
  </si>
  <si>
    <t>32386108084B2F2F34839748B2BF04E6</t>
  </si>
  <si>
    <t>32386108084B2F2F7DFE5A9AD099188B</t>
  </si>
  <si>
    <t>32386108084B2F2F4CB8196A951D0102</t>
  </si>
  <si>
    <t>32386108084B2F2FAF6CA6FD4CC3C49C</t>
  </si>
  <si>
    <t>E1F499E7EB16314F22CA6FE596A3891B</t>
  </si>
  <si>
    <t>E1F499E7EB16314F14A4B7B2E56B400F</t>
  </si>
  <si>
    <t>E1F499E7EB16314F012307B2BEA1FDCF</t>
  </si>
  <si>
    <t>E1F499E7EB16314FF30873238FD3EEC8</t>
  </si>
  <si>
    <t>E1F499E7EB16314FE3182B519CD6865A</t>
  </si>
  <si>
    <t>E1F499E7EB16314F6F7EE1D5E592CBD2</t>
  </si>
  <si>
    <t>E1F499E7EB16314F61CA3D2115D3B800</t>
  </si>
  <si>
    <t>CA80EA824788163C6393ABE006759014</t>
  </si>
  <si>
    <t>CA80EA824788163CB7C85B326A845EEF</t>
  </si>
  <si>
    <t>CA80EA824788163C785E361FE0AA8619</t>
  </si>
  <si>
    <t>43638E9ED5F84B303A2B59537A9A5456</t>
  </si>
  <si>
    <t>43638E9ED5F84B3069C2B0C37FA97CDD</t>
  </si>
  <si>
    <t>43638E9ED5F84B303CBA6C78DC40FAA2</t>
  </si>
  <si>
    <t>43638E9ED5F84B30FDCBE5F08F168691</t>
  </si>
  <si>
    <t>7348DD7523A41B90310E984E3549E4F2</t>
  </si>
  <si>
    <t>7348DD7523A41B90A250DC9E3C1932E0</t>
  </si>
  <si>
    <t>7348DD7523A41B9035163629A1B1362D</t>
  </si>
  <si>
    <t>7348DD7523A41B904621A2494C6CC6E4</t>
  </si>
  <si>
    <t>7348DD7523A41B909B34F94105FF8D48</t>
  </si>
  <si>
    <t>7348DD7523A41B90A4ABF1CAF674E980</t>
  </si>
  <si>
    <t>B9A19643778A98C0EF73866D11F4B3E7</t>
  </si>
  <si>
    <t>B9A19643778A98C0C0A1E4FAEFF98029</t>
  </si>
  <si>
    <t>B9A19643778A98C06DB5D76A874EC690</t>
  </si>
  <si>
    <t>B9A19643778A98C0002DC580D2A441B4</t>
  </si>
  <si>
    <t>B9A19643778A98C074254543C690F5E2</t>
  </si>
  <si>
    <t>B9A19643778A98C0427F7E0A9CD174F7</t>
  </si>
  <si>
    <t>B9A19643778A98C058619D1CF9B99341</t>
  </si>
  <si>
    <t>43638E9ED5F84B30F38D38C5EF69F7FE</t>
  </si>
  <si>
    <t>43638E9ED5F84B3020B639A3A89EDBE0</t>
  </si>
  <si>
    <t>43638E9ED5F84B30743384A7DC94C2F5</t>
  </si>
  <si>
    <t>43638E9ED5F84B30F46C4AD8A3D84219</t>
  </si>
  <si>
    <t>43638E9ED5F84B306C8AD9C305313490</t>
  </si>
  <si>
    <t>CFD9D7483395475D074E560E137F081E</t>
  </si>
  <si>
    <t>CFD9D7483395475DD29FE1E727ADD0A1</t>
  </si>
  <si>
    <t>7348DD7523A41B9054B938D3ACD2F670</t>
  </si>
  <si>
    <t>7348DD7523A41B9057D311A4190807E1</t>
  </si>
  <si>
    <t>E1F23CE74CF78CFFF912F006216478CC</t>
  </si>
  <si>
    <t>E1F23CE74CF78CFF4D7612389AEF6672</t>
  </si>
  <si>
    <t>E1F23CE74CF78CFFAFD4E8BA81F918DC</t>
  </si>
  <si>
    <t>E1F23CE74CF78CFFB932EEA7DF561D1B</t>
  </si>
  <si>
    <t>B9A19643778A98C0030105F5FF0B2F61</t>
  </si>
  <si>
    <t>B2EA6E63D406EE9BC489C76343B8D231</t>
  </si>
  <si>
    <t>B2EA6E63D406EE9B96B684A2997DDE1A</t>
  </si>
  <si>
    <t>B2EA6E63D406EE9B4E31053E3F088B29</t>
  </si>
  <si>
    <t>B2EA6E63D406EE9B740600D045E223F3</t>
  </si>
  <si>
    <t>B2EA6E63D406EE9BDE4AA8124DE1B370</t>
  </si>
  <si>
    <t>B2EA6E63D406EE9B0E09EEF525363A02</t>
  </si>
  <si>
    <t>CFD9D7483395475D4A5097FE556B4A9F</t>
  </si>
  <si>
    <t>CFD9D7483395475DF7655B555C7DC240</t>
  </si>
  <si>
    <t>CFD9D7483395475D3C245123CCF7DAE3</t>
  </si>
  <si>
    <t>CFD9D7483395475D80951D8CDEA1F2F8</t>
  </si>
  <si>
    <t>CFD9D7483395475D2F873B4BD504E771</t>
  </si>
  <si>
    <t>CFD9D7483395475D4432D3DE6D947AD6</t>
  </si>
  <si>
    <t>89F53162A9B0773AB32305AD74CA3DEC</t>
  </si>
  <si>
    <t>E1F23CE74CF78CFF77B573E1285201BD</t>
  </si>
  <si>
    <t>E1F23CE74CF78CFFACA1ACE739A6038E</t>
  </si>
  <si>
    <t>E1F23CE74CF78CFF3BFBB9346204BB5C</t>
  </si>
  <si>
    <t>E1F23CE74CF78CFF838BE6C18C68D197</t>
  </si>
  <si>
    <t>FFEDAF6BA81AD89C69AF638BDDD33BFC</t>
  </si>
  <si>
    <t>FFEDAF6BA81AD89C47BB449B9B3458BA</t>
  </si>
  <si>
    <t>A9F9217787DC624B369F50817FC521FD</t>
  </si>
  <si>
    <t>A9F9217787DC624B6D9EE7CDE93576C5</t>
  </si>
  <si>
    <t>A9F9217787DC624B18477A016AB024ED</t>
  </si>
  <si>
    <t>A9F9217787DC624B786529EA39F30129</t>
  </si>
  <si>
    <t>B2EA6E63D406EE9B91EA1FD3FB67C481</t>
  </si>
  <si>
    <t>B2EA6E63D406EE9B78B80D4DDAC5D880</t>
  </si>
  <si>
    <t>B2EA6E63D406EE9B46D6C4A109BD85E7</t>
  </si>
  <si>
    <t>08B520D5BEE7EA1FA49AEDBDCC48B856</t>
  </si>
  <si>
    <t>08B520D5BEE7EA1FBCF057F62CEC163C</t>
  </si>
  <si>
    <t>08B520D5BEE7EA1FB99759421C68C571</t>
  </si>
  <si>
    <t>08B520D5BEE7EA1F75BA6C17A7B47924</t>
  </si>
  <si>
    <t>89F53162A9B0773AEFFF61EE5BE6B2AA</t>
  </si>
  <si>
    <t>89F53162A9B0773AC4E2D3FD22EFF6F4</t>
  </si>
  <si>
    <t>89F53162A9B0773A7B9F9B7AA6B0CD84</t>
  </si>
  <si>
    <t>89F53162A9B0773A57FE5477FAB9A51E</t>
  </si>
  <si>
    <t>89F53162A9B0773AF04C7A093F0504FB</t>
  </si>
  <si>
    <t>89F53162A9B0773A34DBA764F3532C5E</t>
  </si>
  <si>
    <t>89F53162A9B0773AD6620719920A4CB3</t>
  </si>
  <si>
    <t>FFEDAF6BA81AD89C61C567423CC5B5B1</t>
  </si>
  <si>
    <t>FFEDAF6BA81AD89C6DED628A3BC65277</t>
  </si>
  <si>
    <t>FFEDAF6BA81AD89C34426A5DB8903CD8</t>
  </si>
  <si>
    <t>FFEDAF6BA81AD89CA78CA4437934094F</t>
  </si>
  <si>
    <t>FFEDAF6BA81AD89C861D45E468945BD3</t>
  </si>
  <si>
    <t>FFEDAF6BA81AD89CC6763D4590FF87DA</t>
  </si>
  <si>
    <t>A9F9217787DC624B780CD8139194F522</t>
  </si>
  <si>
    <t>A9F9217787DC624B226E1984D3BDB72F</t>
  </si>
  <si>
    <t>A9F9217787DC624BA82F4E3873F768EC</t>
  </si>
  <si>
    <t>632F770066252A0566DD007BE1D60635</t>
  </si>
  <si>
    <t>632F770066252A05FA0AD89970DEF77D</t>
  </si>
  <si>
    <t>632F770066252A05D0239EC28DF01EAF</t>
  </si>
  <si>
    <t>632F770066252A050D468BC484316407</t>
  </si>
  <si>
    <t>08B520D5BEE7EA1F9B49AF1C9511986D</t>
  </si>
  <si>
    <t>08B520D5BEE7EA1FC30470701F068E85</t>
  </si>
  <si>
    <t>08B520D5BEE7EA1FA0C7036BB3F4320A</t>
  </si>
  <si>
    <t>08B520D5BEE7EA1F6F3552EEEBF21360</t>
  </si>
  <si>
    <t>FB8BB57654233D14D6095719BA857FBE</t>
  </si>
  <si>
    <t>FB8BB57654233D14765EA441DBD495C5</t>
  </si>
  <si>
    <t>FB8BB57654233D14BB2557237A05CB12</t>
  </si>
  <si>
    <t>9A112A7DE7F4620D52E9A9835707C546</t>
  </si>
  <si>
    <t>9A112A7DE7F4620DB5BB25A328EA6F99</t>
  </si>
  <si>
    <t>9A112A7DE7F4620D2DC0F13E1F45DBE6</t>
  </si>
  <si>
    <t>9A112A7DE7F4620D8EC9C927C3AC548E</t>
  </si>
  <si>
    <t>9A112A7DE7F4620D68AB510025477816</t>
  </si>
  <si>
    <t>9A112A7DE7F4620D7BA55562B9905ECA</t>
  </si>
  <si>
    <t>9A112A7DE7F4620DB7BF32CD7398AA85</t>
  </si>
  <si>
    <t>FFEDAF6BA81AD89C8C4D7DB3FAD72D86</t>
  </si>
  <si>
    <t>64B917C131BD8594B5BD4A4E7F4E407B</t>
  </si>
  <si>
    <t>64B917C131BD8594820F391F9A3FB676</t>
  </si>
  <si>
    <t>64B917C131BD8594282971DCAE7972D5</t>
  </si>
  <si>
    <t>64B917C131BD8594B479FC3B559A135A</t>
  </si>
  <si>
    <t>64B917C131BD85949F65F58B4BDE76D6</t>
  </si>
  <si>
    <t>632F770066252A05C8794EAC02E34110</t>
  </si>
  <si>
    <t>632F770066252A058635A538391B7B5D</t>
  </si>
  <si>
    <t>632F770066252A05ABCA18168DA54CCE</t>
  </si>
  <si>
    <t>632F770066252A0566CB2DF509D61381</t>
  </si>
  <si>
    <t>33EFD10ADCD5A00F812119F23F2F5116</t>
  </si>
  <si>
    <t>33EFD10ADCD5A00FA873DC54E166D044</t>
  </si>
  <si>
    <t>33EFD10ADCD5A00FF1EEB8FEC4668FB2</t>
  </si>
  <si>
    <t>FB8BB57654233D14CC3B44BA5CD5AE9F</t>
  </si>
  <si>
    <t>FB8BB57654233D1474AB8078A029442C</t>
  </si>
  <si>
    <t>FB8BB57654233D14F40016FEB8CE3695</t>
  </si>
  <si>
    <t>FB8BB57654233D14BF076042E93D189B</t>
  </si>
  <si>
    <t>FB8BB57654233D146291FEC84BD8E106</t>
  </si>
  <si>
    <t>6AEF055E9106A250561B0330361179C6</t>
  </si>
  <si>
    <t>6AEF055E9106A250CDD4AD3ABB094068</t>
  </si>
  <si>
    <t>9A112A7DE7F4620DB65A5BC13DC7C675</t>
  </si>
  <si>
    <t>9A112A7DE7F4620D89B45B0550AEC372</t>
  </si>
  <si>
    <t>A0086A0570F9BFAAB1EB02FC6C6A2AB2</t>
  </si>
  <si>
    <t>A0086A0570F9BFAA17FDA5447F1BA53C</t>
  </si>
  <si>
    <t>A0086A0570F9BFAA52AE347089D00A05</t>
  </si>
  <si>
    <t>A0086A0570F9BFAA09EC847E06DB7969</t>
  </si>
  <si>
    <t>A0086A0570F9BFAA39CC2E65858D6E30</t>
  </si>
  <si>
    <t>64B917C131BD8594DD479395E82F26DF</t>
  </si>
  <si>
    <t>64B917C131BD85941E1FAB097ADA4377</t>
  </si>
  <si>
    <t>64B917C131BD8594E7A8F62709614B3C</t>
  </si>
  <si>
    <t>F1CE6CDF4FB31FCBE7F658A9647FF48A</t>
  </si>
  <si>
    <t>F1CE6CDF4FB31FCB2E9F3800335F157E</t>
  </si>
  <si>
    <t>F1CE6CDF4FB31FCB90F258893E8C865D</t>
  </si>
  <si>
    <t>33EFD10ADCD5A00F1857A1669CFA2199</t>
  </si>
  <si>
    <t>33EFD10ADCD5A00F0B48EE3BBDEB06C0</t>
  </si>
  <si>
    <t>33EFD10ADCD5A00F3302A68C853E6871</t>
  </si>
  <si>
    <t>33EFD10ADCD5A00FEA143C0C92757AD2</t>
  </si>
  <si>
    <t>33EFD10ADCD5A00FDCDC2D135FB958B7</t>
  </si>
  <si>
    <t>E626EA3035F5D042FDDF9A0633747B91</t>
  </si>
  <si>
    <t>E626EA3035F5D042226AE8517DEC6538</t>
  </si>
  <si>
    <t>6AEF055E9106A250E9A05B9614F00A82</t>
  </si>
  <si>
    <t>6AEF055E9106A250E16512909851CE23</t>
  </si>
  <si>
    <t>6AEF055E9106A2501239CF817F4B3BA7</t>
  </si>
  <si>
    <t>6AEF055E9106A2503C21EFF0E3368145</t>
  </si>
  <si>
    <t>6AEF055E9106A25026B910D52D76CB30</t>
  </si>
  <si>
    <t>6AEF055E9106A250A34C746247D1C588</t>
  </si>
  <si>
    <t>6AEF055E9106A25067165CEF4F1F9680</t>
  </si>
  <si>
    <t>A0086A0570F9BFAAE696CD8C83162634</t>
  </si>
  <si>
    <t>A0086A0570F9BFAA486F1C00EB004C40</t>
  </si>
  <si>
    <t>A0086A0570F9BFAA838EF53CA4F34E16</t>
  </si>
  <si>
    <t>61B2FFA4E856472E617CF150730749C0</t>
  </si>
  <si>
    <t>61B2FFA4E856472ECF29EE6D296D4D3B</t>
  </si>
  <si>
    <t>61B2FFA4E856472ED3359DD890FF61A7</t>
  </si>
  <si>
    <t>61B2FFA4E856472E70550DC1B9A5E96E</t>
  </si>
  <si>
    <t>F1CE6CDF4FB31FCB35D02FC409C72453</t>
  </si>
  <si>
    <t>F1CE6CDF4FB31FCB8430CEB70869BB63</t>
  </si>
  <si>
    <t>F1CE6CDF4FB31FCB4E6CBFD8B32F13F6</t>
  </si>
  <si>
    <t>F1CE6CDF4FB31FCB84DCEA563A183911</t>
  </si>
  <si>
    <t>F1CE6CDF4FB31FCB277A1616521A5025</t>
  </si>
  <si>
    <t>E0AD8DB0C6934F1FB864DB3995BEF205</t>
  </si>
  <si>
    <t>E626EA3035F5D042812F6FDE1CBC01DD</t>
  </si>
  <si>
    <t>E626EA3035F5D042CDF48DBF6FCA4A6D</t>
  </si>
  <si>
    <t>E626EA3035F5D04283B7E22CB7623222</t>
  </si>
  <si>
    <t>E626EA3035F5D0421A1125467CA7ABD6</t>
  </si>
  <si>
    <t>E626EA3035F5D0424FF2315B8B17EBF6</t>
  </si>
  <si>
    <t>E626EA3035F5D042E714C824EBCB604D</t>
  </si>
  <si>
    <t>E626EA3035F5D042AE02F22FE17D806D</t>
  </si>
  <si>
    <t>22247A1C7A7CAC2DAF30D87E4021A593</t>
  </si>
  <si>
    <t>22247A1C7A7CAC2DC54B1D8A7EDD4FF1</t>
  </si>
  <si>
    <t>22247A1C7A7CAC2DED1598B2994AC40C</t>
  </si>
  <si>
    <t>22247A1C7A7CAC2DFD7AA68C35B6C06C</t>
  </si>
  <si>
    <t>22247A1C7A7CAC2DF5FC984B4D7E796F</t>
  </si>
  <si>
    <t>22247A1C7A7CAC2D8FAA84B95BF8BAF2</t>
  </si>
  <si>
    <t>22247A1C7A7CAC2DAD26DA0CD7571004</t>
  </si>
  <si>
    <t>61B2FFA4E856472ECBE0A56F76D2582F</t>
  </si>
  <si>
    <t>61B2FFA4E856472E0F03C1B70777BFE7</t>
  </si>
  <si>
    <t>61B2FFA4E856472EC8C14BA5331FD6AF</t>
  </si>
  <si>
    <t>61B2FFA4E856472E4AAD3260D42A3B16</t>
  </si>
  <si>
    <t>D70FBE7DEE0727183469DCA640C86CFD</t>
  </si>
  <si>
    <t>D70FBE7DEE07271896770E16F20CA575</t>
  </si>
  <si>
    <t>D70FBE7DEE07271850B0C8E844EDC303</t>
  </si>
  <si>
    <t>E0AD8DB0C6934F1F3F548DF3FA238A82</t>
  </si>
  <si>
    <t>E0AD8DB0C6934F1F8E286D27D7E3B35E</t>
  </si>
  <si>
    <t>E0AD8DB0C6934F1FE037B7650FC82512</t>
  </si>
  <si>
    <t>E0AD8DB0C6934F1F002310B89A55C9A0</t>
  </si>
  <si>
    <t>E0AD8DB0C6934F1F97FB567B25C4F831</t>
  </si>
  <si>
    <t>E0AD8DB0C6934F1F37F9703A4DDF22F3</t>
  </si>
  <si>
    <t>3B8C719C17E40712F5B92D677444973D</t>
  </si>
  <si>
    <t>3B8C719C17E40712D98F90E7A414BCD9</t>
  </si>
  <si>
    <t>22247A1C7A7CAC2D94B149AB59A32743</t>
  </si>
  <si>
    <t>668382F196834ABCE613067D87EBAC83</t>
  </si>
  <si>
    <t>668382F196834ABCACA33AE6C25A1058</t>
  </si>
  <si>
    <t>668382F196834ABC0B970183C87E6A17</t>
  </si>
  <si>
    <t>668382F196834ABC3F3D5482C4A7F62B</t>
  </si>
  <si>
    <t>668382F196834ABC9F21FC85475EEB7C</t>
  </si>
  <si>
    <t>668382F196834ABC23A8BA834DDCE3DF</t>
  </si>
  <si>
    <t>D70FBE7DEE072718B2FB3D19F6111BA2</t>
  </si>
  <si>
    <t>D70FBE7DEE0727183856CC7DD6EAEB54</t>
  </si>
  <si>
    <t>D70FBE7DEE07271833BC0313365BC133</t>
  </si>
  <si>
    <t>D70FBE7DEE072718967A54C7180374B1</t>
  </si>
  <si>
    <t>D70FBE7DEE072718C7026694CC6B51E3</t>
  </si>
  <si>
    <t>D70FBE7DEE0727188E6FE2513ADB9A97</t>
  </si>
  <si>
    <t>A1769FA7BE2DF54E8DB3F8B99DC2C293</t>
  </si>
  <si>
    <t>E0AD8DB0C6934F1F315FCDF71A1C401A</t>
  </si>
  <si>
    <t>E0AD8DB0C6934F1F9E7792C54B03C423</t>
  </si>
  <si>
    <t>1F3BEBD23AF9BF7D1B8E95DC174DDE71</t>
  </si>
  <si>
    <t>1F3BEBD23AF9BF7D7BDDAE9E0D469296</t>
  </si>
  <si>
    <t>1F3BEBD23AF9BF7D46B8128BAC33F115</t>
  </si>
  <si>
    <t>1F3BEBD23AF9BF7DFA911F402D5151FF</t>
  </si>
  <si>
    <t>3B8C719C17E40712E92CF9BB28132CC0</t>
  </si>
  <si>
    <t>3B8C719C17E407123C78C6EECA6A8595</t>
  </si>
  <si>
    <t>3B8C719C17E4071208940B39E4C419CA</t>
  </si>
  <si>
    <t>3B8C719C17E40712C0B469A6EA16B643</t>
  </si>
  <si>
    <t>3B8C719C17E407124EF1C762A53B917F</t>
  </si>
  <si>
    <t>3B8C719C17E407120B88FDABE850675D</t>
  </si>
  <si>
    <t>3BED0A567B11551336AB6B6A2E698C00</t>
  </si>
  <si>
    <t>668382F196834ABC8757595D7795BA96</t>
  </si>
  <si>
    <t>668382F196834ABC26FD5DAB565EC85F</t>
  </si>
  <si>
    <t>BA9F72421D0086EAB71931A05B800C72</t>
  </si>
  <si>
    <t>BA9F72421D0086EA3F232A72230F933B</t>
  </si>
  <si>
    <t>BA9F72421D0086EA698744C849E6F00C</t>
  </si>
  <si>
    <t>BA9F72421D0086EAC2397CFC2BEE39E6</t>
  </si>
  <si>
    <t>BA9F72421D0086EAD3F462CE633526A6</t>
  </si>
  <si>
    <t>A1769FA7BE2DF54EA13894E08B3DAECE</t>
  </si>
  <si>
    <t>A1769FA7BE2DF54EDC1F03F913965C79</t>
  </si>
  <si>
    <t>A1769FA7BE2DF54E4C5D341D9E40A8FA</t>
  </si>
  <si>
    <t>A1769FA7BE2DF54EB1C007E3D1931F06</t>
  </si>
  <si>
    <t>A1769FA7BE2DF54E72941B46D44CAC12</t>
  </si>
  <si>
    <t>A1769FA7BE2DF54E2EF9070B9BAA6F26</t>
  </si>
  <si>
    <t>A1769FA7BE2DF54EBC919F3EE0119FE4</t>
  </si>
  <si>
    <t>1F3BEBD23AF9BF7D2452B749486AF94A</t>
  </si>
  <si>
    <t>1F3BEBD23AF9BF7D639A015CD454E186</t>
  </si>
  <si>
    <t>1F3BEBD23AF9BF7DB20C01326BBA0134</t>
  </si>
  <si>
    <t>1F3BEBD23AF9BF7D74F4DCD3D250FFAD</t>
  </si>
  <si>
    <t>82927749075CDBAEBE0AB558DB988050</t>
  </si>
  <si>
    <t>82927749075CDBAE9DB4F8337D890396</t>
  </si>
  <si>
    <t>3BED0A567B115513D0579E0C343ACF8C</t>
  </si>
  <si>
    <t>3BED0A567B1155139D7F5A68122D0DEA</t>
  </si>
  <si>
    <t>3BED0A567B1155139FC3C80711BB369A</t>
  </si>
  <si>
    <t>3BED0A567B11551385B3081D4983F093</t>
  </si>
  <si>
    <t>3BED0A567B1155137D8A8ADF166C6A8C</t>
  </si>
  <si>
    <t>3BED0A567B1155133F0C41007FE48EC3</t>
  </si>
  <si>
    <t>3BED0A567B115513107CC6DDD476E38F</t>
  </si>
  <si>
    <t>BA9F72421D0086EACB6C89CAFFFA0A1C</t>
  </si>
  <si>
    <t>BA9F72421D0086EAB05630346CFC92FB</t>
  </si>
  <si>
    <t>BA9F72421D0086EAA36D2F974BD881E6</t>
  </si>
  <si>
    <t>BA9F72421D0086EA8B7D963D2D0A9856</t>
  </si>
  <si>
    <t>9704515E61B5AC1F7A8617EB5A32E85A</t>
  </si>
  <si>
    <t>9704515E61B5AC1F3EE45B90302E14DB</t>
  </si>
  <si>
    <t>9704515E61B5AC1F866B3C4E5CA527FF</t>
  </si>
  <si>
    <t>2BE2250B46BF5D88E11D7326EB86B5F2</t>
  </si>
  <si>
    <t>2BE2250B46BF5D88CC8100703A76235F</t>
  </si>
  <si>
    <t>2BE2250B46BF5D8811C7500A7C7ECD58</t>
  </si>
  <si>
    <t>2BE2250B46BF5D8855C2B542A2F576E8</t>
  </si>
  <si>
    <t>2BE2250B46BF5D889B4E30C4A8622A3E</t>
  </si>
  <si>
    <t>2BE2250B46BF5D88F8CB34F68A3D71F6</t>
  </si>
  <si>
    <t>2BE2250B46BF5D889E1799A2E656E658</t>
  </si>
  <si>
    <t>82927749075CDBAEFB3B131B1062F180</t>
  </si>
  <si>
    <t>82927749075CDBAEB99F3AE9740A11EB</t>
  </si>
  <si>
    <t>82927749075CDBAE768AF0ECC9C3171B</t>
  </si>
  <si>
    <t>82927749075CDBAEB6B8CA192F1481AF</t>
  </si>
  <si>
    <t>82927749075CDBAE5F3C5B7C46973DD7</t>
  </si>
  <si>
    <t>82927749075CDBAEAEB9CB2508686DA7</t>
  </si>
  <si>
    <t>3AB440E03B5926714E07B5E6CB92C7AE</t>
  </si>
  <si>
    <t>3AB440E03B59267197E67AB9C39FE2B3</t>
  </si>
  <si>
    <t>3AB440E03B59267198F427368AF4DF4E</t>
  </si>
  <si>
    <t>3AB440E03B592671CF79632401FE17F0</t>
  </si>
  <si>
    <t>3AB440E03B592671E5A93259E9A4362F</t>
  </si>
  <si>
    <t>3AB440E03B5926716DEB6165385CD1A6</t>
  </si>
  <si>
    <t>3AB440E03B5926716C8740ED1FB9BB3D</t>
  </si>
  <si>
    <t>9704515E61B5AC1FF5630775AAAFC8DC</t>
  </si>
  <si>
    <t>9704515E61B5AC1F4CA3DCC8DE65A46D</t>
  </si>
  <si>
    <t>9704515E61B5AC1FF604013C25A71DE2</t>
  </si>
  <si>
    <t>9704515E61B5AC1F3F8748AA642B802A</t>
  </si>
  <si>
    <t>9704515E61B5AC1FBD462D828B30CD4B</t>
  </si>
  <si>
    <t>193B4D17A36A0098D0055CE58FACE6B6</t>
  </si>
  <si>
    <t>193B4D17A36A00982C697C57A3DECC2F</t>
  </si>
  <si>
    <t>2BE2250B46BF5D8882CD088003D1F0EF</t>
  </si>
  <si>
    <t>41EBC92AF901111E3D19287AA2BF8B1D</t>
  </si>
  <si>
    <t>41EBC92AF901111E9AED26034B88445A</t>
  </si>
  <si>
    <t>41EBC92AF901111E646EBF879D710FFF</t>
  </si>
  <si>
    <t>41EBC92AF901111E0A606083D2D2C40D</t>
  </si>
  <si>
    <t>41EBC92AF901111EC500236E3C5B9774</t>
  </si>
  <si>
    <t>41EBC92AF901111ECFBF4E2AF450F733</t>
  </si>
  <si>
    <t>3AB440E03B5926711437B8C307644345</t>
  </si>
  <si>
    <t>3AB440E03B5926716EE2260D9AAC3B35</t>
  </si>
  <si>
    <t>5A8FDA1EF6DE5CE1B7C5F05E195DCF4A</t>
  </si>
  <si>
    <t>5A8FDA1EF6DE5CE1EA3823D57819A7C1</t>
  </si>
  <si>
    <t>5A8FDA1EF6DE5CE19202BCAE8F5A7456</t>
  </si>
  <si>
    <t>5A8FDA1EF6DE5CE11DB6E88FDF699A07</t>
  </si>
  <si>
    <t>5A8FDA1EF6DE5CE179F90F15165D5445</t>
  </si>
  <si>
    <t>193B4D17A36A009818A89410EF44758D</t>
  </si>
  <si>
    <t>193B4D17A36A0098A0782992B3A82F64</t>
  </si>
  <si>
    <t>193B4D17A36A00981B0E1BD674C59157</t>
  </si>
  <si>
    <t>193B4D17A36A0098189DD5FD93AEFF02</t>
  </si>
  <si>
    <t>193B4D17A36A00987383F381A004865C</t>
  </si>
  <si>
    <t>193B4D17A36A009863F8B69CD4E35F7F</t>
  </si>
  <si>
    <t>A9F8CE9595BFD1A93EB7BFA5F636CB17</t>
  </si>
  <si>
    <t>41EBC92AF901111E3EF29C33CE0493CC</t>
  </si>
  <si>
    <t>41EBC92AF901111E3423AFDA19763FB6</t>
  </si>
  <si>
    <t>41EBC92AF901111E17F92295B2101C18</t>
  </si>
  <si>
    <t>7E254979BA7F24BF7B18801EAD782967</t>
  </si>
  <si>
    <t>7E254979BA7F24BF92CEC7CC2E4EAC68</t>
  </si>
  <si>
    <t>7E254979BA7F24BF445EBFFCF6CA1582</t>
  </si>
  <si>
    <t>7E254979BA7F24BFFC31FE003028A200</t>
  </si>
  <si>
    <t>5A8FDA1EF6DE5CE15147686C733E574B</t>
  </si>
  <si>
    <t>5A8FDA1EF6DE5CE149BCBA2AC03659A2</t>
  </si>
  <si>
    <t>5A8FDA1EF6DE5CE12FCA882F16EEF80D</t>
  </si>
  <si>
    <t>8648E1E080295C3E3B5B686D19CDFEE0</t>
  </si>
  <si>
    <t>8648E1E080295C3E5DC1FBDFC134914F</t>
  </si>
  <si>
    <t>8648E1E080295C3E9712E6C74F2F1281</t>
  </si>
  <si>
    <t>8648E1E080295C3E7266FBEC0F96B731</t>
  </si>
  <si>
    <t>A9F8CE9595BFD1A9CF2B47C978D9B5F1</t>
  </si>
  <si>
    <t>A9F8CE9595BFD1A975314968A2CB8BEA</t>
  </si>
  <si>
    <t>A9F8CE9595BFD1A9656E732A4444ABAB</t>
  </si>
  <si>
    <t>A9F8CE9595BFD1A9455E46E1CD976E42</t>
  </si>
  <si>
    <t>A9F8CE9595BFD1A9D4492A3122ECD64B</t>
  </si>
  <si>
    <t>A9F8CE9595BFD1A97C93808C4E2063C9</t>
  </si>
  <si>
    <t>A9F8CE9595BFD1A999D5825DD517FC69</t>
  </si>
  <si>
    <t>7E254979BA7F24BF8D9E3F68696382EC</t>
  </si>
  <si>
    <t>7E254979BA7F24BFF4A0BC71DC280BE6</t>
  </si>
  <si>
    <t>7E254979BA7F24BFC1F8F917D5E36C65</t>
  </si>
  <si>
    <t>7E254979BA7F24BF01740EC223DA719D</t>
  </si>
  <si>
    <t>6B72A57E9930FF64698E2774B9F63E8F</t>
  </si>
  <si>
    <t>6B72A57E9930FF646C314404DCC00D8C</t>
  </si>
  <si>
    <t>6B72A57E9930FF64F734011106390EEE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</si>
  <si>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</si>
  <si>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</si>
  <si>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</si>
  <si>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</si>
  <si>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</si>
  <si>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</si>
  <si>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</si>
  <si>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</si>
  <si>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</si>
  <si>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</si>
  <si>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8648E1E080295C3E752D2B41F9973BF3</t>
  </si>
  <si>
    <t>8648E1E080295C3EC1B07A42E2D09CA5</t>
  </si>
  <si>
    <t>8648E1E080295C3E340D81A9A3A02543</t>
  </si>
  <si>
    <t>8648E1E080295C3E0A8F6D9B71CBF9F0</t>
  </si>
  <si>
    <t>E935AFF7F125BD4874EBAE2E763BC3B0</t>
  </si>
  <si>
    <t>E935AFF7F125BD48316EDE4AA97D352F</t>
  </si>
  <si>
    <t>E935AFF7F125BD48841ABAAEF52A21F6</t>
  </si>
  <si>
    <t>E8E7F21561C9B1F22DD7E10DD1020411</t>
  </si>
  <si>
    <t>E8E7F21561C9B1F256AB77C9DA48841D</t>
  </si>
  <si>
    <t>E8E7F21561C9B1F2B610F60526772854</t>
  </si>
  <si>
    <t>E8E7F21561C9B1F2FD4FA790EF292F10</t>
  </si>
  <si>
    <t>E8E7F21561C9B1F2C3C6A0EB6C7C7518</t>
  </si>
  <si>
    <t>E8E7F21561C9B1F2A4C606404DF44B76</t>
  </si>
  <si>
    <t>E8E7F21561C9B1F22D1B2031E14E42D4</t>
  </si>
  <si>
    <t>6B72A57E9930FF6422C5746E6C5B0595</t>
  </si>
  <si>
    <t>6B72A57E9930FF643D9F8237BE46AEC6</t>
  </si>
  <si>
    <t>6B72A57E9930FF64DAD66FCDF0D73707</t>
  </si>
  <si>
    <t>6B72A57E9930FF64FCB997A82962B454</t>
  </si>
  <si>
    <t>6B72A57E9930FF64770C638142CF15A5</t>
  </si>
  <si>
    <t>32386108084B2F2F95B23DA417338959</t>
  </si>
  <si>
    <t>32386108084B2F2F957E63F288D4B590</t>
  </si>
  <si>
    <t>E935AFF7F125BD48AAE4EAB34E06832B</t>
  </si>
  <si>
    <t>E935AFF7F125BD48D8C224C09D420165</t>
  </si>
  <si>
    <t>E935AFF7F125BD487B09A2D51F437E9F</t>
  </si>
  <si>
    <t>E935AFF7F125BD487424AFA74079F6AA</t>
  </si>
  <si>
    <t>E935AFF7F125BD48C1A345EF52AF05AE</t>
  </si>
  <si>
    <t>E1F499E7EB16314FBAFAA64214868458</t>
  </si>
  <si>
    <t>E1F499E7EB16314F29F1A39958B29567</t>
  </si>
  <si>
    <t>E8E7F21561C9B1F218317B405FE7422A</t>
  </si>
  <si>
    <t>E8E7F21561C9B1F273DC22B48F04D6C7</t>
  </si>
  <si>
    <t>CA80EA824788163CE7600D68A340150A</t>
  </si>
  <si>
    <t>CA80EA824788163C2FD2E77C82354BA1</t>
  </si>
  <si>
    <t>CA80EA824788163CB8506A942F4CC348</t>
  </si>
  <si>
    <t>CA80EA824788163CE7853C757223B390</t>
  </si>
  <si>
    <t>CA80EA824788163CF9B771968FA75F14</t>
  </si>
  <si>
    <t>32386108084B2F2F893A4E1DD321FAEB</t>
  </si>
  <si>
    <t>32386108084B2F2F9F95318914C91641</t>
  </si>
  <si>
    <t>32386108084B2F2FF28F5D91A1E50AFE</t>
  </si>
  <si>
    <t>32386108084B2F2FC884DF0B35AB107A</t>
  </si>
  <si>
    <t>32386108084B2F2F99ECDC78A8F0B5CE</t>
  </si>
  <si>
    <t>32386108084B2F2F4D3F8E2726ADEA77</t>
  </si>
  <si>
    <t>7348DD7523A41B900599C407B0827A9E</t>
  </si>
  <si>
    <t>E1F499E7EB16314F4AC6958A1626980B</t>
  </si>
  <si>
    <t>E1F499E7EB16314F6A2DA6BB3BAB0628</t>
  </si>
  <si>
    <t>E1F499E7EB16314FE423F94D0DC570D1</t>
  </si>
  <si>
    <t>E1F499E7EB16314F5E97E7E85D14928C</t>
  </si>
  <si>
    <t>E1F499E7EB16314FF45FE35B1538F61F</t>
  </si>
  <si>
    <t>E1F499E7EB16314F4CEC5FB7D753C7C0</t>
  </si>
  <si>
    <t>E1F499E7EB16314F3762C0496AE97630</t>
  </si>
  <si>
    <t>CA80EA824788163CED61B90FDE15D6AB</t>
  </si>
  <si>
    <t>CA80EA824788163C1D298EA7F246A1DA</t>
  </si>
  <si>
    <t>CA80EA824788163C8AF075B30AB56B93</t>
  </si>
  <si>
    <t>43638E9ED5F84B3060B654630401B9C2</t>
  </si>
  <si>
    <t>43638E9ED5F84B3009BF0FC756FF5057</t>
  </si>
  <si>
    <t>43638E9ED5F84B3078D7E4DB6F012A5E</t>
  </si>
  <si>
    <t>43638E9ED5F84B309AA104868D189524</t>
  </si>
  <si>
    <t>7348DD7523A41B90F491FEF5D8B8E830</t>
  </si>
  <si>
    <t>7348DD7523A41B902665903D4AFB05BD</t>
  </si>
  <si>
    <t>7348DD7523A41B90DE5F903290EE5073</t>
  </si>
  <si>
    <t>7348DD7523A41B90A781E79E83E89390</t>
  </si>
  <si>
    <t>7348DD7523A41B906926C80587BA1F6E</t>
  </si>
  <si>
    <t>7348DD7523A41B902629B5131FFCEEC1</t>
  </si>
  <si>
    <t>B9A19643778A98C0E2B5928A26998A4C</t>
  </si>
  <si>
    <t>B9A19643778A98C028A21275159B8FCC</t>
  </si>
  <si>
    <t>B9A19643778A98C06CD7B6E71DC811DD</t>
  </si>
  <si>
    <t>B9A19643778A98C0F37117CDBEB1F350</t>
  </si>
  <si>
    <t>B9A19643778A98C070AE27BBF85A8B26</t>
  </si>
  <si>
    <t>B9A19643778A98C0B403489E955FE781</t>
  </si>
  <si>
    <t>B9A19643778A98C026B43792B10E0E78</t>
  </si>
  <si>
    <t>43638E9ED5F84B30D0A6A3854662BA4D</t>
  </si>
  <si>
    <t>43638E9ED5F84B3046A1E2B4A525CF40</t>
  </si>
  <si>
    <t>43638E9ED5F84B30804FD9E665908DEA</t>
  </si>
  <si>
    <t>43638E9ED5F84B306E72A2FCD2F033FB</t>
  </si>
  <si>
    <t>CFD9D7483395475D0718C28DA3BE4C02</t>
  </si>
  <si>
    <t>CFD9D7483395475D677513455FE576AE</t>
  </si>
  <si>
    <t>CFD9D7483395475D51F96BD562207A78</t>
  </si>
  <si>
    <t>7348DD7523A41B90B11452D06D673D9F</t>
  </si>
  <si>
    <t>7348DD7523A41B908896568B2EC4C3BA</t>
  </si>
  <si>
    <t>E1F23CE74CF78CFF5EB29524FE98507A</t>
  </si>
  <si>
    <t>E1F23CE74CF78CFF876A72B5B90B0506</t>
  </si>
  <si>
    <t>E1F23CE74CF78CFFA009C16263965C02</t>
  </si>
  <si>
    <t>E1F23CE74CF78CFF752171FBAC276D63</t>
  </si>
  <si>
    <t>B9A19643778A98C0ED4F61DD96ABE07E</t>
  </si>
  <si>
    <t>B2EA6E63D406EE9B4FF5A225DAD17802</t>
  </si>
  <si>
    <t>B2EA6E63D406EE9B9205FF15090BA1D1</t>
  </si>
  <si>
    <t>B2EA6E63D406EE9B788B45158558AED8</t>
  </si>
  <si>
    <t>B2EA6E63D406EE9B78CAC608DE9ABB62</t>
  </si>
  <si>
    <t>B2EA6E63D406EE9BA66D0B8BC75E9BC2</t>
  </si>
  <si>
    <t>B2EA6E63D406EE9BA4EEC5B93F4B6587</t>
  </si>
  <si>
    <t>CFD9D7483395475DA494303BCA9E3043</t>
  </si>
  <si>
    <t>CFD9D7483395475D91CBE646A4C37B69</t>
  </si>
  <si>
    <t>CFD9D7483395475DA0853959DA0A6574</t>
  </si>
  <si>
    <t>CFD9D7483395475DA52F5D87E2173251</t>
  </si>
  <si>
    <t>CFD9D7483395475D12624F13B9ED82F6</t>
  </si>
  <si>
    <t>CFD9D7483395475DE83F5AAFE0B54EB3</t>
  </si>
  <si>
    <t>89F53162A9B0773AD7B7EA299A5E73D7</t>
  </si>
  <si>
    <t>E1F23CE74CF78CFF3308DC8CBA6DCE26</t>
  </si>
  <si>
    <t>E1F23CE74CF78CFF7B9816D56CE6D364</t>
  </si>
  <si>
    <t>E1F23CE74CF78CFFF994B553F46A8DCC</t>
  </si>
  <si>
    <t>E1F23CE74CF78CFF0185C5566477603E</t>
  </si>
  <si>
    <t>FFEDAF6BA81AD89C79B5478A9E990270</t>
  </si>
  <si>
    <t>FFEDAF6BA81AD89C54CEB79D4449ECBD</t>
  </si>
  <si>
    <t>A9F9217787DC624B13B0AFDD06D0352E</t>
  </si>
  <si>
    <t>A9F9217787DC624BAC5033B472D41AF9</t>
  </si>
  <si>
    <t>A9F9217787DC624B1BD9FBB3BBA53C46</t>
  </si>
  <si>
    <t>A9F9217787DC624BB0E3E5525982398A</t>
  </si>
  <si>
    <t>B2EA6E63D406EE9B96301558C93C019E</t>
  </si>
  <si>
    <t>B2EA6E63D406EE9BAFA189FF8538E137</t>
  </si>
  <si>
    <t>08B520D5BEE7EA1F0D42D9E5D78D5339</t>
  </si>
  <si>
    <t>08B520D5BEE7EA1FAB58D1C6E3E41F8B</t>
  </si>
  <si>
    <t>08B520D5BEE7EA1FE6FF39AE27EC4897</t>
  </si>
  <si>
    <t>08B520D5BEE7EA1F446B10362715098C</t>
  </si>
  <si>
    <t>08B520D5BEE7EA1F2E8AA6D351D91804</t>
  </si>
  <si>
    <t>89F53162A9B0773AACEED58B6E2E9916</t>
  </si>
  <si>
    <t>89F53162A9B0773A643EB7C77F978459</t>
  </si>
  <si>
    <t>89F53162A9B0773ABBFD37028B819356</t>
  </si>
  <si>
    <t>89F53162A9B0773AB5A0D13E5F04FDEE</t>
  </si>
  <si>
    <t>89F53162A9B0773AAF3A4C0D56BC2CF1</t>
  </si>
  <si>
    <t>89F53162A9B0773AAB723846714E7B26</t>
  </si>
  <si>
    <t>89F53162A9B0773A2C94A1D642932762</t>
  </si>
  <si>
    <t>FFEDAF6BA81AD89C6214B0FF51498936</t>
  </si>
  <si>
    <t>FFEDAF6BA81AD89CDF935B3205A6D574</t>
  </si>
  <si>
    <t>FFEDAF6BA81AD89CEF59FBCA491699E6</t>
  </si>
  <si>
    <t>FFEDAF6BA81AD89C13F55735A17A3D4C</t>
  </si>
  <si>
    <t>FFEDAF6BA81AD89C17F86ECBF5D2207C</t>
  </si>
  <si>
    <t>FFEDAF6BA81AD89CBD22E77E94C7D794</t>
  </si>
  <si>
    <t>A9F9217787DC624B7F32BE8404DF6D0E</t>
  </si>
  <si>
    <t>A9F9217787DC624B72F14E9648B0FB80</t>
  </si>
  <si>
    <t>632F770066252A0554D8ECA623F22529</t>
  </si>
  <si>
    <t>632F770066252A05023BF7BD9156C805</t>
  </si>
  <si>
    <t>632F770066252A053B3196C9D59D83D7</t>
  </si>
  <si>
    <t>632F770066252A05DEFA655DB981EC26</t>
  </si>
  <si>
    <t>632F770066252A053AC39D14EE3ACB37</t>
  </si>
  <si>
    <t>08B520D5BEE7EA1F59A7582152E40264</t>
  </si>
  <si>
    <t>08B520D5BEE7EA1FF35AD60D66614D7E</t>
  </si>
  <si>
    <t>08B520D5BEE7EA1F8807710328AF5D61</t>
  </si>
  <si>
    <t>08B520D5BEE7EA1FE0B250E96F3D67D4</t>
  </si>
  <si>
    <t>FB8BB57654233D141D9C30FB9D0DFF3C</t>
  </si>
  <si>
    <t>FB8BB57654233D1468D907804A0A471C</t>
  </si>
  <si>
    <t>FB8BB57654233D141F99148F96F94EE2</t>
  </si>
  <si>
    <t>9A112A7DE7F4620D7CD50320889DDE6F</t>
  </si>
  <si>
    <t>9A112A7DE7F4620D70E9BB1CC4C38D97</t>
  </si>
  <si>
    <t>9A112A7DE7F4620D019EB7854FCCE651</t>
  </si>
  <si>
    <t>9A112A7DE7F4620D95B4C4BF2714E2F2</t>
  </si>
  <si>
    <t>9A112A7DE7F4620D25312E6D9E44B573</t>
  </si>
  <si>
    <t>9A112A7DE7F4620DBA3B7A4549165A42</t>
  </si>
  <si>
    <t>9A112A7DE7F4620DD710248644CC0DAC</t>
  </si>
  <si>
    <t>64B917C131BD8594596A328F1ECA5B32</t>
  </si>
  <si>
    <t>64B917C131BD8594E3A485C2D3D2EB4E</t>
  </si>
  <si>
    <t>64B917C131BD85945BEA872C72413122</t>
  </si>
  <si>
    <t>64B917C131BD8594446C9974BDC85793</t>
  </si>
  <si>
    <t>64B917C131BD85943DAA668E0A46F264</t>
  </si>
  <si>
    <t>64B917C131BD8594760A9D295D58463B</t>
  </si>
  <si>
    <t>632F770066252A059F795A07E423A2C9</t>
  </si>
  <si>
    <t>632F770066252A058788570348A4FF50</t>
  </si>
  <si>
    <t>632F770066252A05DD43B21ECE7C9550</t>
  </si>
  <si>
    <t>632F770066252A05DF3E16951561D5B0</t>
  </si>
  <si>
    <t>33EFD10ADCD5A00FA477B8B4AA2450C0</t>
  </si>
  <si>
    <t>33EFD10ADCD5A00F7D7C87A660C48CC4</t>
  </si>
  <si>
    <t>33EFD10ADCD5A00FD4BDD3E514EC0345</t>
  </si>
  <si>
    <t>FB8BB57654233D147558A0DCE21DF792</t>
  </si>
  <si>
    <t>FB8BB57654233D148339E95123FB9355</t>
  </si>
  <si>
    <t>FB8BB57654233D14E5E58420215AB05C</t>
  </si>
  <si>
    <t>FB8BB57654233D146B494B0E74E2C267</t>
  </si>
  <si>
    <t>FB8BB57654233D14018547DD5F2A4AEE</t>
  </si>
  <si>
    <t>6AEF055E9106A250A8E9EBF2C1F8DDAD</t>
  </si>
  <si>
    <t>6AEF055E9106A25039C8CC1FF739D776</t>
  </si>
  <si>
    <t>9A112A7DE7F4620D9A33299B32718924</t>
  </si>
  <si>
    <t>A0086A0570F9BFAAD8EC27261B09DFB7</t>
  </si>
  <si>
    <t>A0086A0570F9BFAAA5D2E9E205487653</t>
  </si>
  <si>
    <t>A0086A0570F9BFAAE2D1EBE3DAEC5A47</t>
  </si>
  <si>
    <t>A0086A0570F9BFAABCFBC4BF0239B8A7</t>
  </si>
  <si>
    <t>A0086A0570F9BFAAC1534B457E80B2D6</t>
  </si>
  <si>
    <t>A0086A0570F9BFAA0A37877F88CEB13A</t>
  </si>
  <si>
    <t>64B917C131BD85948B3104DC7A63B174</t>
  </si>
  <si>
    <t>64B917C131BD8594710C30D00314787D</t>
  </si>
  <si>
    <t>64B917C131BD8594A72EF401BEA14932</t>
  </si>
  <si>
    <t>F1CE6CDF4FB31FCBBC833858C22E795F</t>
  </si>
  <si>
    <t>F1CE6CDF4FB31FCB866BC759B9A86CE3</t>
  </si>
  <si>
    <t>F1CE6CDF4FB31FCB93F3666435D30E71</t>
  </si>
  <si>
    <t>33EFD10ADCD5A00F5A5F9EBEC2345510</t>
  </si>
  <si>
    <t>33EFD10ADCD5A00F6980C2B9B55EEA8D</t>
  </si>
  <si>
    <t>33EFD10ADCD5A00F6BD89D5F51CA6765</t>
  </si>
  <si>
    <t>33EFD10ADCD5A00F175CEFD8A386941E</t>
  </si>
  <si>
    <t>33EFD10ADCD5A00F893812D09F9D422A</t>
  </si>
  <si>
    <t>E626EA3035F5D042D4837A5F1F62BDB0</t>
  </si>
  <si>
    <t>E626EA3035F5D042766A9A1BBC10D173</t>
  </si>
  <si>
    <t>6AEF055E9106A250A791648BF4AEFD1E</t>
  </si>
  <si>
    <t>6AEF055E9106A250600C9125614883CB</t>
  </si>
  <si>
    <t>6AEF055E9106A250F2E86190CCBBCFCA</t>
  </si>
  <si>
    <t>6AEF055E9106A250C803DEF7E3A18475</t>
  </si>
  <si>
    <t>6AEF055E9106A2500D92CAF1BADCEE45</t>
  </si>
  <si>
    <t>6AEF055E9106A25089D48B78B52494A1</t>
  </si>
  <si>
    <t>22247A1C7A7CAC2DD200D987F3789DD7</t>
  </si>
  <si>
    <t>A0086A0570F9BFAA993D49A45FA9144C</t>
  </si>
  <si>
    <t>A0086A0570F9BFAA755975EE2A65FB11</t>
  </si>
  <si>
    <t>A0086A0570F9BFAA04B6995494E53C60</t>
  </si>
  <si>
    <t>61B2FFA4E856472EADC1CD758593AB22</t>
  </si>
  <si>
    <t>61B2FFA4E856472E12ACB7822647D101</t>
  </si>
  <si>
    <t>61B2FFA4E856472EDE2E04FAE5822A92</t>
  </si>
  <si>
    <t>61B2FFA4E856472E3E28AB62DA82D329</t>
  </si>
  <si>
    <t>F1CE6CDF4FB31FCBB38BA6E27E39AB79</t>
  </si>
  <si>
    <t>F1CE6CDF4FB31FCB6B8F205FE38BE9C2</t>
  </si>
  <si>
    <t>F1CE6CDF4FB31FCB4A8D46C93D8B5A57</t>
  </si>
  <si>
    <t>F1CE6CDF4FB31FCB74797143640C9765</t>
  </si>
  <si>
    <t>F1CE6CDF4FB31FCB8B10A778D8A79492</t>
  </si>
  <si>
    <t>E0AD8DB0C6934F1FB793D92303CDB894</t>
  </si>
  <si>
    <t>E626EA3035F5D042A2011F8DD3B92A74</t>
  </si>
  <si>
    <t>E626EA3035F5D04208A889075B1286C1</t>
  </si>
  <si>
    <t>E626EA3035F5D0427FDF72AB73D95DD3</t>
  </si>
  <si>
    <t>E626EA3035F5D0424ACE323D728DD9A2</t>
  </si>
  <si>
    <t>E626EA3035F5D0420340003880628532</t>
  </si>
  <si>
    <t>E626EA3035F5D042204FBF28243625BC</t>
  </si>
  <si>
    <t>3B8C719C17E407129D8CD5280088BF8A</t>
  </si>
  <si>
    <t>22247A1C7A7CAC2D7F5CB4A01D24832F</t>
  </si>
  <si>
    <t>22247A1C7A7CAC2DE912621BBF4FFC42</t>
  </si>
  <si>
    <t>22247A1C7A7CAC2D7724BE67D384D102</t>
  </si>
  <si>
    <t>22247A1C7A7CAC2D3939507C87DC7C07</t>
  </si>
  <si>
    <t>22247A1C7A7CAC2D2500234BA03E01F7</t>
  </si>
  <si>
    <t>22247A1C7A7CAC2DB1E8A786C7EAC5BD</t>
  </si>
  <si>
    <t>22247A1C7A7CAC2DF6F13D2EDCAA67FD</t>
  </si>
  <si>
    <t>61B2FFA4E856472E52305D843B5AE47D</t>
  </si>
  <si>
    <t>61B2FFA4E856472EAF7E456EF6732490</t>
  </si>
  <si>
    <t>61B2FFA4E856472EEFC4885CB21CBB06</t>
  </si>
  <si>
    <t>61B2FFA4E856472EF27448CF89C8F573</t>
  </si>
  <si>
    <t>D70FBE7DEE07271815472E185AA4926B</t>
  </si>
  <si>
    <t>D70FBE7DEE072718FA7AB203D0261EF7</t>
  </si>
  <si>
    <t>D70FBE7DEE0727185F7D5140401A0C25</t>
  </si>
  <si>
    <t>E0AD8DB0C6934F1F98E4645A87033019</t>
  </si>
  <si>
    <t>E0AD8DB0C6934F1F9E6F7A1A8328C137</t>
  </si>
  <si>
    <t>E0AD8DB0C6934F1F72BD7BCCDBE240C6</t>
  </si>
  <si>
    <t>E0AD8DB0C6934F1F1D8B4E50C5C36BD1</t>
  </si>
  <si>
    <t>E0AD8DB0C6934F1F8ACC98839D01355D</t>
  </si>
  <si>
    <t>E0AD8DB0C6934F1FE51D93774F004AF9</t>
  </si>
  <si>
    <t>3B8C719C17E407123DC0CD45DF10E010</t>
  </si>
  <si>
    <t>3B8C719C17E40712A19516A717AE5B54</t>
  </si>
  <si>
    <t>22247A1C7A7CAC2D5FC15F61C1C85E09</t>
  </si>
  <si>
    <t>668382F196834ABC284060AC652C11FD</t>
  </si>
  <si>
    <t>668382F196834ABC061CF8F6556DC4E3</t>
  </si>
  <si>
    <t>668382F196834ABCDE4BCA0907555978</t>
  </si>
  <si>
    <t>668382F196834ABCFA401FA364336FD1</t>
  </si>
  <si>
    <t>668382F196834ABC68B8EED178AB0819</t>
  </si>
  <si>
    <t>668382F196834ABC5A00A24CD55D9A00</t>
  </si>
  <si>
    <t>D70FBE7DEE0727180485F44E3B1DDFD4</t>
  </si>
  <si>
    <t>D70FBE7DEE0727185899D0E529DF16F1</t>
  </si>
  <si>
    <t>D70FBE7DEE072718A531ECC54156391C</t>
  </si>
  <si>
    <t>D70FBE7DEE072718998445E6B98354BD</t>
  </si>
  <si>
    <t>D70FBE7DEE072718B1C209AF5FAB7117</t>
  </si>
  <si>
    <t>A1769FA7BE2DF54E678A6618A864EAC3</t>
  </si>
  <si>
    <t>A1769FA7BE2DF54E3C608CB8B0CAD7D8</t>
  </si>
  <si>
    <t>E0AD8DB0C6934F1F081E9A0ED70C4F82</t>
  </si>
  <si>
    <t>1F3BEBD23AF9BF7D558D2671F9735DA2</t>
  </si>
  <si>
    <t>1F3BEBD23AF9BF7D6A7825D45AAB91DB</t>
  </si>
  <si>
    <t>1F3BEBD23AF9BF7D7D13299501EA71C1</t>
  </si>
  <si>
    <t>1F3BEBD23AF9BF7D013EE612A032A97F</t>
  </si>
  <si>
    <t>1F3BEBD23AF9BF7D2990F393BB623D4A</t>
  </si>
  <si>
    <t>3B8C719C17E40712DB06B954BC2EC7EF</t>
  </si>
  <si>
    <t>3B8C719C17E40712B85B45FC5667943C</t>
  </si>
  <si>
    <t>3B8C719C17E40712115B66B204711EA0</t>
  </si>
  <si>
    <t>3B8C719C17E407129B1BA33656BE3E92</t>
  </si>
  <si>
    <t>3B8C719C17E407120F81A9FD17E757E4</t>
  </si>
  <si>
    <t>3B8C719C17E40712D049B8E458BCDC81</t>
  </si>
  <si>
    <t>3BED0A567B11551388C108DC98D598F8</t>
  </si>
  <si>
    <t>668382F196834ABC8B19746CFC80B17A</t>
  </si>
  <si>
    <t>668382F196834ABC7E3B9D205AEC06B6</t>
  </si>
  <si>
    <t>BA9F72421D0086EACD8D0327CBA8FD6C</t>
  </si>
  <si>
    <t>BA9F72421D0086EAF799A5D30F5BFD97</t>
  </si>
  <si>
    <t>BA9F72421D0086EAA9AA1D3EC1DA7789</t>
  </si>
  <si>
    <t>BA9F72421D0086EABC7C41E31866D3A0</t>
  </si>
  <si>
    <t>BA9F72421D0086EAAE0C1922A014BC3B</t>
  </si>
  <si>
    <t>A1769FA7BE2DF54ECDC381809E03D57E</t>
  </si>
  <si>
    <t>A1769FA7BE2DF54EAFC98AD2969BBA9D</t>
  </si>
  <si>
    <t>A1769FA7BE2DF54EC9AB69FBCC6A9764</t>
  </si>
  <si>
    <t>A1769FA7BE2DF54EA32B18ABDD9F155A</t>
  </si>
  <si>
    <t>A1769FA7BE2DF54E5DC0EF66D2F3657A</t>
  </si>
  <si>
    <t>A1769FA7BE2DF54EE7BF40104CDD89B9</t>
  </si>
  <si>
    <t>A1769FA7BE2DF54E482F5596868CAC19</t>
  </si>
  <si>
    <t>1F3BEBD23AF9BF7DF982C93974569AC3</t>
  </si>
  <si>
    <t>1F3BEBD23AF9BF7D1311EDAF34A77F75</t>
  </si>
  <si>
    <t>1F3BEBD23AF9BF7DB07F10077FF1DDC4</t>
  </si>
  <si>
    <t>1F3BEBD23AF9BF7D6D03991129580A5C</t>
  </si>
  <si>
    <t>82927749075CDBAEADA37B06340DCBA6</t>
  </si>
  <si>
    <t>82927749075CDBAE03F82F5074E46BF5</t>
  </si>
  <si>
    <t>3BED0A567B11551367E4147DE630D0FD</t>
  </si>
  <si>
    <t>3BED0A567B1155133AACB5858E4BC29B</t>
  </si>
  <si>
    <t>3BED0A567B11551384C3382F7FA90B05</t>
  </si>
  <si>
    <t>3BED0A567B115513328A7B04097E9DD6</t>
  </si>
  <si>
    <t>3BED0A567B1155139F21D28019215A20</t>
  </si>
  <si>
    <t>3BED0A567B11551366FEF28733032A05</t>
  </si>
  <si>
    <t>3BED0A567B115513F546881465D1C26F</t>
  </si>
  <si>
    <t>BA9F72421D0086EA247D9915CAD94DA5</t>
  </si>
  <si>
    <t>BA9F72421D0086EAB8D3D2C18408573D</t>
  </si>
  <si>
    <t>BA9F72421D0086EABCE3C09E85B4A8BC</t>
  </si>
  <si>
    <t>9704515E61B5AC1F883602FF725C6B56</t>
  </si>
  <si>
    <t>9704515E61B5AC1F18E52F91C267E066</t>
  </si>
  <si>
    <t>9704515E61B5AC1FE63A19D5720C583E</t>
  </si>
  <si>
    <t>9704515E61B5AC1F4B0119D78B1A973C</t>
  </si>
  <si>
    <t>2BE2250B46BF5D886404AECC091D65F9</t>
  </si>
  <si>
    <t>2BE2250B46BF5D88FE01D0A8095C00BB</t>
  </si>
  <si>
    <t>2BE2250B46BF5D882DD4206AE4754F14</t>
  </si>
  <si>
    <t>2BE2250B46BF5D88578146161E8A6FD3</t>
  </si>
  <si>
    <t>2BE2250B46BF5D8877C9D94321ECD395</t>
  </si>
  <si>
    <t>2BE2250B46BF5D8816E362D41A6FB900</t>
  </si>
  <si>
    <t>2BE2250B46BF5D880A371D3FD9ECDDB7</t>
  </si>
  <si>
    <t>82927749075CDBAEA8D03AAFB8E8A348</t>
  </si>
  <si>
    <t>82927749075CDBAE6BE6FCD5E1CEF55B</t>
  </si>
  <si>
    <t>82927749075CDBAE7C1472B6A170129D</t>
  </si>
  <si>
    <t>82927749075CDBAEA0B479771239B0A9</t>
  </si>
  <si>
    <t>82927749075CDBAE99E45A5BD18440A7</t>
  </si>
  <si>
    <t>82927749075CDBAEE220780EBCAA62DD</t>
  </si>
  <si>
    <t>3AB440E03B5926711F08201BFAC61F67</t>
  </si>
  <si>
    <t>3AB440E03B59267139FE779BCA140FB7</t>
  </si>
  <si>
    <t>3AB440E03B5926710BCBA72247E433E2</t>
  </si>
  <si>
    <t>3AB440E03B592671AC5E3F869C4BDF02</t>
  </si>
  <si>
    <t>3AB440E03B592671E407F8D7F3C1E1E3</t>
  </si>
  <si>
    <t>3AB440E03B592671C876318DF50ED3EE</t>
  </si>
  <si>
    <t>3AB440E03B59267180A28D5905327BDD</t>
  </si>
  <si>
    <t>9704515E61B5AC1F9A9838A544967FA4</t>
  </si>
  <si>
    <t>9704515E61B5AC1F1A34777171A1078E</t>
  </si>
  <si>
    <t>9704515E61B5AC1F50D42CF58DF9495C</t>
  </si>
  <si>
    <t>9704515E61B5AC1F3B038C02F9A0751C</t>
  </si>
  <si>
    <t>9704515E61B5AC1F9C122C1288EF580A</t>
  </si>
  <si>
    <t>193B4D17A36A0098813188965326005E</t>
  </si>
  <si>
    <t>193B4D17A36A0098113459C47B1822B5</t>
  </si>
  <si>
    <t>2BE2250B46BF5D883683F8E732995603</t>
  </si>
  <si>
    <t>41EBC92AF901111E9D2A85DC55857AB8</t>
  </si>
  <si>
    <t>41EBC92AF901111EBFC0DCAD027A9158</t>
  </si>
  <si>
    <t>41EBC92AF901111EAF975A3C80F8578B</t>
  </si>
  <si>
    <t>41EBC92AF901111EFEE03C6FC4D4CA8B</t>
  </si>
  <si>
    <t>41EBC92AF901111E4F47D31F91B0B9A5</t>
  </si>
  <si>
    <t>41EBC92AF901111ECA35784EB30797B2</t>
  </si>
  <si>
    <t>3AB440E03B5926711247F6A9605940F8</t>
  </si>
  <si>
    <t>5A8FDA1EF6DE5CE19C0AEE61DAB6BFA4</t>
  </si>
  <si>
    <t>5A8FDA1EF6DE5CE1085F631CD73F03DF</t>
  </si>
  <si>
    <t>5A8FDA1EF6DE5CE1F00A5F7B62C89E06</t>
  </si>
  <si>
    <t>5A8FDA1EF6DE5CE13E84F4A502DF7580</t>
  </si>
  <si>
    <t>5A8FDA1EF6DE5CE1392E4B14A2DF774D</t>
  </si>
  <si>
    <t>5A8FDA1EF6DE5CE1226E94B7C4C77366</t>
  </si>
  <si>
    <t>193B4D17A36A0098990B65C617451F61</t>
  </si>
  <si>
    <t>193B4D17A36A0098ACA6BCC949E6F938</t>
  </si>
  <si>
    <t>193B4D17A36A0098206D9AFC531E34C5</t>
  </si>
  <si>
    <t>193B4D17A36A0098050194802AA38BB8</t>
  </si>
  <si>
    <t>193B4D17A36A0098AF9EBB0FA842DD81</t>
  </si>
  <si>
    <t>193B4D17A36A0098AFB47B1375495437</t>
  </si>
  <si>
    <t>A9F8CE9595BFD1A944F22FDFF3B6F9A0</t>
  </si>
  <si>
    <t>41EBC92AF901111EE5337C08AF684DF3</t>
  </si>
  <si>
    <t>41EBC92AF901111E9C1AA2A7E6798101</t>
  </si>
  <si>
    <t>7E254979BA7F24BF1F38155D203AF638</t>
  </si>
  <si>
    <t>7E254979BA7F24BF4352A768DD65BB6B</t>
  </si>
  <si>
    <t>7E254979BA7F24BF78A812B60A90528F</t>
  </si>
  <si>
    <t>7E254979BA7F24BFCACECC848A7B4120</t>
  </si>
  <si>
    <t>7E254979BA7F24BFDC731863690CB92A</t>
  </si>
  <si>
    <t>5A8FDA1EF6DE5CE1752E4CB1B09E91A1</t>
  </si>
  <si>
    <t>5A8FDA1EF6DE5CE157CAF416B6DD4D08</t>
  </si>
  <si>
    <t>5A8FDA1EF6DE5CE1B5FDCA67BA4A1FAA</t>
  </si>
  <si>
    <t>8648E1E080295C3E0B1C2011BA550EC6</t>
  </si>
  <si>
    <t>8648E1E080295C3E1905B703434D4F27</t>
  </si>
  <si>
    <t>8648E1E080295C3E042ED19AC4628483</t>
  </si>
  <si>
    <t>8648E1E080295C3E684F04E383724BAA</t>
  </si>
  <si>
    <t>A9F8CE9595BFD1A91DB88C7D65B3F6DA</t>
  </si>
  <si>
    <t>A9F8CE9595BFD1A91CCF73A924DEC3C9</t>
  </si>
  <si>
    <t>A9F8CE9595BFD1A95A04CE32AF7A8361</t>
  </si>
  <si>
    <t>A9F8CE9595BFD1A9E9781FFC031225AB</t>
  </si>
  <si>
    <t>A9F8CE9595BFD1A9E9504E7688ACA6D9</t>
  </si>
  <si>
    <t>A9F8CE9595BFD1A9FC330380D7DB7A6F</t>
  </si>
  <si>
    <t>A9F8CE9595BFD1A983E5BB77900F757F</t>
  </si>
  <si>
    <t>7E254979BA7F24BFAC5BCE951305D34E</t>
  </si>
  <si>
    <t>7E254979BA7F24BFAC6D6B1370B7EAFA</t>
  </si>
  <si>
    <t>7E254979BA7F24BF87F9F089727BB584</t>
  </si>
  <si>
    <t>7E254979BA7F24BF47F4D664E659A854</t>
  </si>
  <si>
    <t>6B72A57E9930FF64D8F9F53C907AFE78</t>
  </si>
  <si>
    <t>6B72A57E9930FF64C9D2BEA2047D621A</t>
  </si>
  <si>
    <t>6B72A57E9930FF647C824E8AFEFB07F6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</si>
  <si>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</si>
  <si>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</si>
  <si>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</si>
  <si>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</si>
  <si>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</si>
  <si>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</si>
  <si>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</si>
  <si>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</si>
  <si>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</si>
  <si>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</si>
  <si>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8648E1E080295C3E781DA6BAC8856D07</t>
  </si>
  <si>
    <t>8648E1E080295C3EDCBBC17B2A1398DB</t>
  </si>
  <si>
    <t>8648E1E080295C3EB0DC060F3BE71267</t>
  </si>
  <si>
    <t>8648E1E080295C3E2E14DB5305BD015F</t>
  </si>
  <si>
    <t>E935AFF7F125BD487F120ADD90872825</t>
  </si>
  <si>
    <t>E935AFF7F125BD4864ACFEA7919D131E</t>
  </si>
  <si>
    <t>E935AFF7F125BD4837A364771B2FE5B8</t>
  </si>
  <si>
    <t>E8E7F21561C9B1F2CBE466924A44C30E</t>
  </si>
  <si>
    <t>E8E7F21561C9B1F247B252615E1F0F16</t>
  </si>
  <si>
    <t>E8E7F21561C9B1F2C81955442EB50D44</t>
  </si>
  <si>
    <t>E8E7F21561C9B1F22C2F6F313819AEF6</t>
  </si>
  <si>
    <t>E8E7F21561C9B1F2945092734B4A402C</t>
  </si>
  <si>
    <t>E8E7F21561C9B1F27D61E67D51356134</t>
  </si>
  <si>
    <t>E8E7F21561C9B1F24DC491123A794A1A</t>
  </si>
  <si>
    <t>6B72A57E9930FF644D59BF5FD41BD590</t>
  </si>
  <si>
    <t>6B72A57E9930FF64DD45C538C7CA1B4B</t>
  </si>
  <si>
    <t>6B72A57E9930FF64BBFA1258FC4A16F0</t>
  </si>
  <si>
    <t>6B72A57E9930FF644E7DA1AABFF0BC78</t>
  </si>
  <si>
    <t>6B72A57E9930FF6492F27CAEECC26805</t>
  </si>
  <si>
    <t>32386108084B2F2FF534E5C5131D2D7C</t>
  </si>
  <si>
    <t>32386108084B2F2F34131523167420EC</t>
  </si>
  <si>
    <t>E935AFF7F125BD485B05BA32DEAE7330</t>
  </si>
  <si>
    <t>E935AFF7F125BD485EF3E0314A15FB86</t>
  </si>
  <si>
    <t>E935AFF7F125BD48BBFD0A31E7DA876C</t>
  </si>
  <si>
    <t>E935AFF7F125BD4897480C63B3BFBCC6</t>
  </si>
  <si>
    <t>E935AFF7F125BD48117F3837D9EB3DF2</t>
  </si>
  <si>
    <t>E1F499E7EB16314F929F021DF9ADA24A</t>
  </si>
  <si>
    <t>E1F499E7EB16314FC5EFFA75102C4965</t>
  </si>
  <si>
    <t>E8E7F21561C9B1F25ED1BCE38B4FFEB7</t>
  </si>
  <si>
    <t>E8E7F21561C9B1F26E013AE5C74BB1A3</t>
  </si>
  <si>
    <t>CA80EA824788163CCEE620C2E8555072</t>
  </si>
  <si>
    <t>CA80EA824788163C0A9FF0035C363313</t>
  </si>
  <si>
    <t>CA80EA824788163C916BEEBC542D5059</t>
  </si>
  <si>
    <t>CA80EA824788163CA8FFE1282D55B7B5</t>
  </si>
  <si>
    <t>CA80EA824788163CC8C4A67F312800C2</t>
  </si>
  <si>
    <t>32386108084B2F2FD223D8066479C407</t>
  </si>
  <si>
    <t>32386108084B2F2FD4099D54EEA0BE2A</t>
  </si>
  <si>
    <t>32386108084B2F2FF8662B8464752331</t>
  </si>
  <si>
    <t>32386108084B2F2F5D69201A3491C677</t>
  </si>
  <si>
    <t>32386108084B2F2F2EB85922D79B0FF7</t>
  </si>
  <si>
    <t>32386108084B2F2F6E375994D591FB1A</t>
  </si>
  <si>
    <t>7348DD7523A41B908BFE991E8CF7B21B</t>
  </si>
  <si>
    <t>E1F499E7EB16314FFD564E4D72365EE3</t>
  </si>
  <si>
    <t>E1F499E7EB16314F1073BD07C18AC252</t>
  </si>
  <si>
    <t>E1F499E7EB16314F846BBE0E7EA4D791</t>
  </si>
  <si>
    <t>E1F499E7EB16314F7153068C80D36B4E</t>
  </si>
  <si>
    <t>E1F499E7EB16314F92055EFEB91B9F10</t>
  </si>
  <si>
    <t>E1F499E7EB16314F8BF0BEA6A66AB1BF</t>
  </si>
  <si>
    <t>E1F499E7EB16314F3448B92452FCDB59</t>
  </si>
  <si>
    <t>CA80EA824788163CE80B88318404B433</t>
  </si>
  <si>
    <t>CA80EA824788163CD4F5ECE39EBA10DB</t>
  </si>
  <si>
    <t>CA80EA824788163C7AD01C02B3D627D2</t>
  </si>
  <si>
    <t>43638E9ED5F84B30BA99323A1745A5B6</t>
  </si>
  <si>
    <t>43638E9ED5F84B30E45398F0B1548984</t>
  </si>
  <si>
    <t>43638E9ED5F84B303B6AA38CC84FCFD5</t>
  </si>
  <si>
    <t>43638E9ED5F84B308FE9AB3713BF8595</t>
  </si>
  <si>
    <t>7348DD7523A41B90E174995AEFCDE4AA</t>
  </si>
  <si>
    <t>7348DD7523A41B90CF530BA67236F0B5</t>
  </si>
  <si>
    <t>7348DD7523A41B9043C636F406D3832C</t>
  </si>
  <si>
    <t>7348DD7523A41B90354B01A748E73213</t>
  </si>
  <si>
    <t>7348DD7523A41B909E212105DF42C236</t>
  </si>
  <si>
    <t>7348DD7523A41B9046400340DCCB1A29</t>
  </si>
  <si>
    <t>B9A19643778A98C067A17335557AF476</t>
  </si>
  <si>
    <t>B9A19643778A98C0E6BC934E09C3CB22</t>
  </si>
  <si>
    <t>B9A19643778A98C0D5379C517ED4A6DC</t>
  </si>
  <si>
    <t>B9A19643778A98C00B7CB673B3A61980</t>
  </si>
  <si>
    <t>B9A19643778A98C0EC093697A18BA480</t>
  </si>
  <si>
    <t>B9A19643778A98C05BC5DB494856C78F</t>
  </si>
  <si>
    <t>B9A19643778A98C04CC8E01B50B9A9EC</t>
  </si>
  <si>
    <t>43638E9ED5F84B30AE6894A4DDDAA6FE</t>
  </si>
  <si>
    <t>43638E9ED5F84B304EEA8691FEAAC16C</t>
  </si>
  <si>
    <t>43638E9ED5F84B308640C467D81D8F65</t>
  </si>
  <si>
    <t>43638E9ED5F84B30E3B40441F8ED91CE</t>
  </si>
  <si>
    <t>CFD9D7483395475D13FCFAB68EE95B08</t>
  </si>
  <si>
    <t>CFD9D7483395475D0ECD27A0CBF902BB</t>
  </si>
  <si>
    <t>CFD9D7483395475DCBE3A78FEB5F9E62</t>
  </si>
  <si>
    <t>7348DD7523A41B90C815F5B37434DB0E</t>
  </si>
  <si>
    <t>7348DD7523A41B90EB87AD51EFEBC1D3</t>
  </si>
  <si>
    <t>E1F23CE74CF78CFF7E1E5BECE2E3756A</t>
  </si>
  <si>
    <t>E1F23CE74CF78CFF2A12784E569AA6F4</t>
  </si>
  <si>
    <t>E1F23CE74CF78CFF78B1AED92F25196A</t>
  </si>
  <si>
    <t>E1F23CE74CF78CFF1980B131982AD81D</t>
  </si>
  <si>
    <t>B9A19643778A98C000989EFDBDE6F6B3</t>
  </si>
  <si>
    <t>B2EA6E63D406EE9B53C2FA3E06690FE2</t>
  </si>
  <si>
    <t>B2EA6E63D406EE9B7CEFF81D10FBCF5E</t>
  </si>
  <si>
    <t>B2EA6E63D406EE9BC80819834C21BBB7</t>
  </si>
  <si>
    <t>B2EA6E63D406EE9B3DEFC91208F306CF</t>
  </si>
  <si>
    <t>B2EA6E63D406EE9BE3E5E9F90137CF5A</t>
  </si>
  <si>
    <t>B2EA6E63D406EE9B55E7B9192916DDA9</t>
  </si>
  <si>
    <t>CFD9D7483395475D82783C4CE257EB91</t>
  </si>
  <si>
    <t>CFD9D7483395475DDBB21A26F84B1179</t>
  </si>
  <si>
    <t>CFD9D7483395475DA7DCEC984288C5F2</t>
  </si>
  <si>
    <t>CFD9D7483395475D10145680C7EB9C24</t>
  </si>
  <si>
    <t>CFD9D7483395475D1B335B7B4523BC5E</t>
  </si>
  <si>
    <t>CFD9D7483395475DCC44B43E3844C721</t>
  </si>
  <si>
    <t>89F53162A9B0773A33582BC84B64A852</t>
  </si>
  <si>
    <t>E1F23CE74CF78CFF2F53C94BBCFA9D96</t>
  </si>
  <si>
    <t>E1F23CE74CF78CFF1C2320000A12AB16</t>
  </si>
  <si>
    <t>E1F23CE74CF78CFFDD2D4C5D87C7D531</t>
  </si>
  <si>
    <t>E1F23CE74CF78CFF85591ED955E5E607</t>
  </si>
  <si>
    <t>FFEDAF6BA81AD89CEA12612399631AC7</t>
  </si>
  <si>
    <t>FFEDAF6BA81AD89CDB43E28C71AC2046</t>
  </si>
  <si>
    <t>A9F9217787DC624B310A033AEC34790A</t>
  </si>
  <si>
    <t>A9F9217787DC624B2A0DF4C19ECEB3FE</t>
  </si>
  <si>
    <t>A9F9217787DC624B29DB5AB6300141B1</t>
  </si>
  <si>
    <t>A9F9217787DC624B4E55F831A8F96093</t>
  </si>
  <si>
    <t>B2EA6E63D406EE9BE4D50DB794E5D16E</t>
  </si>
  <si>
    <t>B2EA6E63D406EE9B9DD6435064D88D2E</t>
  </si>
  <si>
    <t>08B520D5BEE7EA1FA4AD1AD7C14E439E</t>
  </si>
  <si>
    <t>08B520D5BEE7EA1F111E5822D74F9311</t>
  </si>
  <si>
    <t>08B520D5BEE7EA1F383DDDB94CA1F9EE</t>
  </si>
  <si>
    <t>08B520D5BEE7EA1F5E0961347C3414B2</t>
  </si>
  <si>
    <t>08B520D5BEE7EA1F10DC65DE981949F3</t>
  </si>
  <si>
    <t>89F53162A9B0773A3A7C566C1019C298</t>
  </si>
  <si>
    <t>89F53162A9B0773A4D33B9A43AD0625F</t>
  </si>
  <si>
    <t>89F53162A9B0773A88E1E348ABFBDFC1</t>
  </si>
  <si>
    <t>89F53162A9B0773AF6EEA640D833C0C1</t>
  </si>
  <si>
    <t>89F53162A9B0773A20293C7889604974</t>
  </si>
  <si>
    <t>89F53162A9B0773A2F990224BEDA9505</t>
  </si>
  <si>
    <t>89F53162A9B0773A6F4D3FF3F1388749</t>
  </si>
  <si>
    <t>FFEDAF6BA81AD89CEF00D1AC333DF0C6</t>
  </si>
  <si>
    <t>FFEDAF6BA81AD89C60B489CE9F5864C1</t>
  </si>
  <si>
    <t>FFEDAF6BA81AD89C6F9518A2070775C4</t>
  </si>
  <si>
    <t>FFEDAF6BA81AD89CDAB74BE40D719AC0</t>
  </si>
  <si>
    <t>FFEDAF6BA81AD89C048FB78914EE49B4</t>
  </si>
  <si>
    <t>FFEDAF6BA81AD89C503046C9672ACDC2</t>
  </si>
  <si>
    <t>A9F9217787DC624BC8EA83B8E70942DF</t>
  </si>
  <si>
    <t>A9F9217787DC624B01B7A42C66DFAFF6</t>
  </si>
  <si>
    <t>632F770066252A053400C0435815172D</t>
  </si>
  <si>
    <t>632F770066252A0536D669A897E83A59</t>
  </si>
  <si>
    <t>632F770066252A05E07C905EA22F9365</t>
  </si>
  <si>
    <t>632F770066252A054F6BF1D9E6426B68</t>
  </si>
  <si>
    <t>632F770066252A05C7EE5232E2AA0C85</t>
  </si>
  <si>
    <t>08B520D5BEE7EA1F95A9F24025BE2399</t>
  </si>
  <si>
    <t>08B520D5BEE7EA1F30DF256F8D25F6EF</t>
  </si>
  <si>
    <t>08B520D5BEE7EA1F41580D75039E1EE0</t>
  </si>
  <si>
    <t>08B520D5BEE7EA1F9FD4523BCB364390</t>
  </si>
  <si>
    <t>FB8BB57654233D143B2CD622D8B8FB18</t>
  </si>
  <si>
    <t>FB8BB57654233D148F6BA6F8834A2BD4</t>
  </si>
  <si>
    <t>FB8BB57654233D14871200E30D5BC059</t>
  </si>
  <si>
    <t>9A112A7DE7F4620DF6F9183C0D993F61</t>
  </si>
  <si>
    <t>9A112A7DE7F4620D4B2D8AA250156F87</t>
  </si>
  <si>
    <t>9A112A7DE7F4620DF2DE5B85D364A983</t>
  </si>
  <si>
    <t>9A112A7DE7F4620D7D2EFEF29B4720FF</t>
  </si>
  <si>
    <t>9A112A7DE7F4620DCC72A09C571EE289</t>
  </si>
  <si>
    <t>9A112A7DE7F4620DAE1A6F58DADFE199</t>
  </si>
  <si>
    <t>9A112A7DE7F4620D561222B5EA508F11</t>
  </si>
  <si>
    <t>64B917C131BD85947BF7AD03D56BFE6E</t>
  </si>
  <si>
    <t>64B917C131BD8594A8290881FECA634E</t>
  </si>
  <si>
    <t>64B917C131BD859488D5A80993C86F74</t>
  </si>
  <si>
    <t>64B917C131BD859417F78D6C638E672C</t>
  </si>
  <si>
    <t>64B917C131BD85943673F37040470C1D</t>
  </si>
  <si>
    <t>64B917C131BD8594A6EE9EE5B0E7DAF0</t>
  </si>
  <si>
    <t>632F770066252A05F747D83403262028</t>
  </si>
  <si>
    <t>632F770066252A05BF2C3EAF7BE0A6AF</t>
  </si>
  <si>
    <t>632F770066252A055214DFA2C588C46A</t>
  </si>
  <si>
    <t>632F770066252A050D186632734C05F3</t>
  </si>
  <si>
    <t>33EFD10ADCD5A00F3E5A605EDD08CD11</t>
  </si>
  <si>
    <t>33EFD10ADCD5A00F4AF956AE33F18102</t>
  </si>
  <si>
    <t>33EFD10ADCD5A00FDC6D18EABF844044</t>
  </si>
  <si>
    <t>FB8BB57654233D14E05B7BD6F2D506D1</t>
  </si>
  <si>
    <t>FB8BB57654233D14A91AECFED05A46B2</t>
  </si>
  <si>
    <t>FB8BB57654233D143236D3932B13B617</t>
  </si>
  <si>
    <t>FB8BB57654233D143674E5679635306B</t>
  </si>
  <si>
    <t>FB8BB57654233D1468621F00E26B14D6</t>
  </si>
  <si>
    <t>6AEF055E9106A250B532C428E26372B5</t>
  </si>
  <si>
    <t>6AEF055E9106A2507AA13306364FC4D6</t>
  </si>
  <si>
    <t>9A112A7DE7F4620DAF72676A56C8BE28</t>
  </si>
  <si>
    <t>A0086A0570F9BFAAE4C6A94916827DD0</t>
  </si>
  <si>
    <t>A0086A0570F9BFAAF0408724327226E6</t>
  </si>
  <si>
    <t>A0086A0570F9BFAA8F8CF0509073972A</t>
  </si>
  <si>
    <t>A0086A0570F9BFAAAC8C75CEFB55E99A</t>
  </si>
  <si>
    <t>A0086A0570F9BFAAE07BD70953C4BC08</t>
  </si>
  <si>
    <t>A0086A0570F9BFAA416F44C3DF58FC02</t>
  </si>
  <si>
    <t>64B917C131BD859443A8EBDCA38B6953</t>
  </si>
  <si>
    <t>64B917C131BD8594887E22D62795C417</t>
  </si>
  <si>
    <t>64B917C131BD859432FACDD23E188508</t>
  </si>
  <si>
    <t>F1CE6CDF4FB31FCBFB4FF9F039D63539</t>
  </si>
  <si>
    <t>F1CE6CDF4FB31FCBF3C6B92029A9FF8B</t>
  </si>
  <si>
    <t>F1CE6CDF4FB31FCB1174AD220BC33E85</t>
  </si>
  <si>
    <t>33EFD10ADCD5A00F8E542B9DED2C5B6A</t>
  </si>
  <si>
    <t>33EFD10ADCD5A00FE21FF2D3BAB73F5F</t>
  </si>
  <si>
    <t>33EFD10ADCD5A00FF895FD817DA57BDB</t>
  </si>
  <si>
    <t>33EFD10ADCD5A00F07CFD26229A55FB2</t>
  </si>
  <si>
    <t>33EFD10ADCD5A00F80FF6B704CAFE11A</t>
  </si>
  <si>
    <t>E626EA3035F5D0426382509199E07F5F</t>
  </si>
  <si>
    <t>E626EA3035F5D042246910A9D83B3682</t>
  </si>
  <si>
    <t>6AEF055E9106A250E65EF2C90210605A</t>
  </si>
  <si>
    <t>6AEF055E9106A2502D1E201B6E840E70</t>
  </si>
  <si>
    <t>6AEF055E9106A2501970B2A225D62039</t>
  </si>
  <si>
    <t>6AEF055E9106A25061FD9618229E6279</t>
  </si>
  <si>
    <t>6AEF055E9106A250793F33CB0B240732</t>
  </si>
  <si>
    <t>6AEF055E9106A2501C402FC32C02C3A2</t>
  </si>
  <si>
    <t>22247A1C7A7CAC2D7C5522DB4CB721DB</t>
  </si>
  <si>
    <t>A0086A0570F9BFAAEF606EA959044B5E</t>
  </si>
  <si>
    <t>A0086A0570F9BFAAEA044599C7B92B4F</t>
  </si>
  <si>
    <t>A0086A0570F9BFAA3EF605AB40C90FC5</t>
  </si>
  <si>
    <t>61B2FFA4E856472E974082ADE028919B</t>
  </si>
  <si>
    <t>61B2FFA4E856472E3F7692A22F320A63</t>
  </si>
  <si>
    <t>61B2FFA4E856472E25F047AAB15B7395</t>
  </si>
  <si>
    <t>61B2FFA4E856472EF93431B91FD112B1</t>
  </si>
  <si>
    <t>F1CE6CDF4FB31FCBCDB31963897B8699</t>
  </si>
  <si>
    <t>F1CE6CDF4FB31FCBD7CCFD1A28EC80E5</t>
  </si>
  <si>
    <t>F1CE6CDF4FB31FCB5D91098BA5E11E29</t>
  </si>
  <si>
    <t>F1CE6CDF4FB31FCB87630C371103A5C2</t>
  </si>
  <si>
    <t>F1CE6CDF4FB31FCB509EC6DADE742FAB</t>
  </si>
  <si>
    <t>E0AD8DB0C6934F1FC00FE68A6882CD18</t>
  </si>
  <si>
    <t>E626EA3035F5D0420AB55250374F1DC3</t>
  </si>
  <si>
    <t>E626EA3035F5D042184A596CF8B7E993</t>
  </si>
  <si>
    <t>E626EA3035F5D0429E524C79243E1FC7</t>
  </si>
  <si>
    <t>E626EA3035F5D0423A30993978382EAD</t>
  </si>
  <si>
    <t>E626EA3035F5D042D3E04B7E885B6C43</t>
  </si>
  <si>
    <t>E626EA3035F5D042661E4793CE26CF0A</t>
  </si>
  <si>
    <t>3B8C719C17E40712E3B9E04C516C44F3</t>
  </si>
  <si>
    <t>22247A1C7A7CAC2DEF709F6CE33B1BAF</t>
  </si>
  <si>
    <t>22247A1C7A7CAC2D7DDF799509C88AB3</t>
  </si>
  <si>
    <t>22247A1C7A7CAC2D42FCB1355084BDF8</t>
  </si>
  <si>
    <t>22247A1C7A7CAC2D21D6780628B9ADF7</t>
  </si>
  <si>
    <t>22247A1C7A7CAC2D17186953777FFCB8</t>
  </si>
  <si>
    <t>22247A1C7A7CAC2D1708897715308011</t>
  </si>
  <si>
    <t>22247A1C7A7CAC2DBCFF674730E78F3A</t>
  </si>
  <si>
    <t>61B2FFA4E856472E622B405C6744CB61</t>
  </si>
  <si>
    <t>61B2FFA4E856472E0A1B0DF114A6942D</t>
  </si>
  <si>
    <t>61B2FFA4E856472E750E2334F257C4E6</t>
  </si>
  <si>
    <t>61B2FFA4E856472E40A9A4F4649BD35C</t>
  </si>
  <si>
    <t>D70FBE7DEE072718A83ED4C0D344CF6E</t>
  </si>
  <si>
    <t>D70FBE7DEE07271804559C1D119C0DD0</t>
  </si>
  <si>
    <t>D70FBE7DEE0727184338F9274888FFF1</t>
  </si>
  <si>
    <t>E0AD8DB0C6934F1F43FDEABF95020AD0</t>
  </si>
  <si>
    <t>E0AD8DB0C6934F1F3CFC600DC71B342D</t>
  </si>
  <si>
    <t>E0AD8DB0C6934F1FEE933F4C921C0864</t>
  </si>
  <si>
    <t>E0AD8DB0C6934F1F50210587CAA8C402</t>
  </si>
  <si>
    <t>E0AD8DB0C6934F1F33E31F1748F4C552</t>
  </si>
  <si>
    <t>E0AD8DB0C6934F1F8969D4329349D45A</t>
  </si>
  <si>
    <t>3B8C719C17E4071241E7603C653DCDB7</t>
  </si>
  <si>
    <t>3B8C719C17E4071240CFAF58BD9826B4</t>
  </si>
  <si>
    <t>22247A1C7A7CAC2D57A643CFCABE13CB</t>
  </si>
  <si>
    <t>668382F196834ABC9B06E92FB1C56EFA</t>
  </si>
  <si>
    <t>668382F196834ABC4B3E484A2029B668</t>
  </si>
  <si>
    <t>668382F196834ABC915701F8902DD6C3</t>
  </si>
  <si>
    <t>668382F196834ABCA236E8A14E4088B4</t>
  </si>
  <si>
    <t>668382F196834ABCE9C31F79C0612145</t>
  </si>
  <si>
    <t>668382F196834ABC5923AF66921C0F8B</t>
  </si>
  <si>
    <t>D70FBE7DEE0727181A1222ECFCFED13E</t>
  </si>
  <si>
    <t>D70FBE7DEE072718209B30969F66C411</t>
  </si>
  <si>
    <t>D70FBE7DEE0727180A5FFA6E3C3A3FA0</t>
  </si>
  <si>
    <t>D70FBE7DEE072718F1E47DF36717F467</t>
  </si>
  <si>
    <t>D70FBE7DEE0727180C1096FE0DF72B5A</t>
  </si>
  <si>
    <t>A1769FA7BE2DF54E54CAD93535DB79E5</t>
  </si>
  <si>
    <t>A1769FA7BE2DF54E82862AE922BBE539</t>
  </si>
  <si>
    <t>E0AD8DB0C6934F1F905DE6592B01C5F6</t>
  </si>
  <si>
    <t>1F3BEBD23AF9BF7DBB0938EE14443AE5</t>
  </si>
  <si>
    <t>1F3BEBD23AF9BF7DBD1FBBB29B769A56</t>
  </si>
  <si>
    <t>1F3BEBD23AF9BF7D64DCDDAE0967F0EF</t>
  </si>
  <si>
    <t>1F3BEBD23AF9BF7D2027556749D55D5A</t>
  </si>
  <si>
    <t>1F3BEBD23AF9BF7D56057BE40D194F00</t>
  </si>
  <si>
    <t>3B8C719C17E4071207740BC83F14D6C6</t>
  </si>
  <si>
    <t>3B8C719C17E4071247777FDF041052FE</t>
  </si>
  <si>
    <t>3B8C719C17E407121E9806E8DC7509E9</t>
  </si>
  <si>
    <t>3B8C719C17E4071271E79DFEB15D8139</t>
  </si>
  <si>
    <t>3B8C719C17E4071295B9DC1BC5992666</t>
  </si>
  <si>
    <t>3B8C719C17E407123D88887DEACCA120</t>
  </si>
  <si>
    <t>3BED0A567B115513B6EF6BF4D4765C30</t>
  </si>
  <si>
    <t>668382F196834ABC05B681ACFA68C6F3</t>
  </si>
  <si>
    <t>668382F196834ABC5490965C3FFA44C4</t>
  </si>
  <si>
    <t>BA9F72421D0086EA3C28FB08765CE0C3</t>
  </si>
  <si>
    <t>BA9F72421D0086EAC9F17D90BB0FDE87</t>
  </si>
  <si>
    <t>BA9F72421D0086EA8F4B6A53B0655496</t>
  </si>
  <si>
    <t>BA9F72421D0086EA258FDFA2EFF4B164</t>
  </si>
  <si>
    <t>BA9F72421D0086EAA7F976FFE4442D59</t>
  </si>
  <si>
    <t>A1769FA7BE2DF54E000FC34AC23A77DB</t>
  </si>
  <si>
    <t>A1769FA7BE2DF54EFABA039E7B2BCBEB</t>
  </si>
  <si>
    <t>A1769FA7BE2DF54E206BDAFA2A4673C8</t>
  </si>
  <si>
    <t>A1769FA7BE2DF54E02FF027597BAD438</t>
  </si>
  <si>
    <t>A1769FA7BE2DF54EBFB569D7C65AA03E</t>
  </si>
  <si>
    <t>A1769FA7BE2DF54EE5B36A95AEEF94D8</t>
  </si>
  <si>
    <t>A1769FA7BE2DF54E398E13777D3D02A9</t>
  </si>
  <si>
    <t>1F3BEBD23AF9BF7D437C6C3D486D9688</t>
  </si>
  <si>
    <t>1F3BEBD23AF9BF7DA1D2F1E6C13D9A94</t>
  </si>
  <si>
    <t>1F3BEBD23AF9BF7D63D7D575F8C6FD76</t>
  </si>
  <si>
    <t>1F3BEBD23AF9BF7D9F59DB845D797749</t>
  </si>
  <si>
    <t>82927749075CDBAE6598A6ECEC6C3539</t>
  </si>
  <si>
    <t>82927749075CDBAEAA2230A10E949054</t>
  </si>
  <si>
    <t>3BED0A567B1155130EFA68487FC2D4D1</t>
  </si>
  <si>
    <t>3BED0A567B1155132F41003CC0A54D42</t>
  </si>
  <si>
    <t>3BED0A567B11551311F4818190A3E42B</t>
  </si>
  <si>
    <t>3BED0A567B1155137B582408A4819164</t>
  </si>
  <si>
    <t>3BED0A567B1155131930ACB904B20F9C</t>
  </si>
  <si>
    <t>3BED0A567B1155131B9728D0A9985A5D</t>
  </si>
  <si>
    <t>3BED0A567B1155136CB6772FE295C564</t>
  </si>
  <si>
    <t>BA9F72421D0086EA7EB2EE3726B33E79</t>
  </si>
  <si>
    <t>BA9F72421D0086EA8AD52F8EC8CC6D68</t>
  </si>
  <si>
    <t>BA9F72421D0086EA068249D6616880B2</t>
  </si>
  <si>
    <t>9704515E61B5AC1FF36A7AFAF83E589E</t>
  </si>
  <si>
    <t>9704515E61B5AC1FEBBD7C881AD6E902</t>
  </si>
  <si>
    <t>9704515E61B5AC1F41D9F59ECFC27F88</t>
  </si>
  <si>
    <t>9704515E61B5AC1F27D458FF8BEBF9DA</t>
  </si>
  <si>
    <t>2BE2250B46BF5D887CC951FE99C90850</t>
  </si>
  <si>
    <t>2BE2250B46BF5D88C23CF8D275C8E19F</t>
  </si>
  <si>
    <t>2BE2250B46BF5D88E621DABC56F612D2</t>
  </si>
  <si>
    <t>2BE2250B46BF5D881EB07F8D395FF3C2</t>
  </si>
  <si>
    <t>2BE2250B46BF5D881283C70D2DE08748</t>
  </si>
  <si>
    <t>2BE2250B46BF5D888EC6B22D062CD087</t>
  </si>
  <si>
    <t>2BE2250B46BF5D883BD3F6B52556F119</t>
  </si>
  <si>
    <t>82927749075CDBAE8EE13949A18811FA</t>
  </si>
  <si>
    <t>82927749075CDBAE4434CB0E1FF59386</t>
  </si>
  <si>
    <t>82927749075CDBAE53ABCB9A417DFF51</t>
  </si>
  <si>
    <t>82927749075CDBAE65DFFB065EBBC039</t>
  </si>
  <si>
    <t>82927749075CDBAE71C82FBF9E142D9C</t>
  </si>
  <si>
    <t>82927749075CDBAE3E4FCBC4D9014D2F</t>
  </si>
  <si>
    <t>3AB440E03B592671CC17B7956D5ABA06</t>
  </si>
  <si>
    <t>3AB440E03B592671E428E605569425CC</t>
  </si>
  <si>
    <t>3AB440E03B592671862641F707849B1A</t>
  </si>
  <si>
    <t>3AB440E03B5926719279F000EE81CB80</t>
  </si>
  <si>
    <t>3AB440E03B592671C8ABFC157C9C7DBC</t>
  </si>
  <si>
    <t>3AB440E03B59267142459C21AF4047F9</t>
  </si>
  <si>
    <t>3AB440E03B592671AF64BE2329298F45</t>
  </si>
  <si>
    <t>9704515E61B5AC1F197AAD7CC2996A5B</t>
  </si>
  <si>
    <t>9704515E61B5AC1FDD82D0550F94944A</t>
  </si>
  <si>
    <t>9704515E61B5AC1F0C07282BAAB877F7</t>
  </si>
  <si>
    <t>9704515E61B5AC1FBBA35785BB9ACF0C</t>
  </si>
  <si>
    <t>9704515E61B5AC1F2674E583AF43DE40</t>
  </si>
  <si>
    <t>193B4D17A36A00982E7E104C8474456F</t>
  </si>
  <si>
    <t>193B4D17A36A00989833A2F59E9A5ED9</t>
  </si>
  <si>
    <t>2BE2250B46BF5D88F00967A3AC4D8EEC</t>
  </si>
  <si>
    <t>41EBC92AF901111E5FF8FB03037AC440</t>
  </si>
  <si>
    <t>41EBC92AF901111E0D083DE91FDC1C18</t>
  </si>
  <si>
    <t>41EBC92AF901111E30E3B8F40D6C5535</t>
  </si>
  <si>
    <t>41EBC92AF901111E4402FD36E269429A</t>
  </si>
  <si>
    <t>41EBC92AF901111E6AD021FA663F3372</t>
  </si>
  <si>
    <t>41EBC92AF901111EB1E0BECF663BD9A0</t>
  </si>
  <si>
    <t>3AB440E03B592671D8931BFFBA5AF9F9</t>
  </si>
  <si>
    <t>5A8FDA1EF6DE5CE1DC1E1751DE04C94B</t>
  </si>
  <si>
    <t>5A8FDA1EF6DE5CE1E62998CA2666941B</t>
  </si>
  <si>
    <t>5A8FDA1EF6DE5CE1902F26A04EEBD804</t>
  </si>
  <si>
    <t>5A8FDA1EF6DE5CE1A3D1B523F9291276</t>
  </si>
  <si>
    <t>5A8FDA1EF6DE5CE1178E793E7CECC3A5</t>
  </si>
  <si>
    <t>5A8FDA1EF6DE5CE1522B9AB36F1A80B6</t>
  </si>
  <si>
    <t>193B4D17A36A00989D30C1330B7ED42C</t>
  </si>
  <si>
    <t>193B4D17A36A00981EE0653714CCD7D1</t>
  </si>
  <si>
    <t>193B4D17A36A0098FD1745E1FF92FF52</t>
  </si>
  <si>
    <t>193B4D17A36A0098F1B4C9023A5150C7</t>
  </si>
  <si>
    <t>193B4D17A36A0098CC97E76F62F1627E</t>
  </si>
  <si>
    <t>193B4D17A36A0098D3607017395E0183</t>
  </si>
  <si>
    <t>A9F8CE9595BFD1A97132582F6F580CD3</t>
  </si>
  <si>
    <t>41EBC92AF901111E74C8EB8E00A4C74D</t>
  </si>
  <si>
    <t>41EBC92AF901111EDA5FCD34E43FCAEB</t>
  </si>
  <si>
    <t>7E254979BA7F24BF98E155DCD0CBB60C</t>
  </si>
  <si>
    <t>7E254979BA7F24BF185C4FB3BF5030B6</t>
  </si>
  <si>
    <t>7E254979BA7F24BFDC2BB3B32255130B</t>
  </si>
  <si>
    <t>7E254979BA7F24BFFE65C85AD34E5B00</t>
  </si>
  <si>
    <t>7E254979BA7F24BFA8C824B188B736F5</t>
  </si>
  <si>
    <t>5A8FDA1EF6DE5CE1B21142AD3E0A637F</t>
  </si>
  <si>
    <t>5A8FDA1EF6DE5CE13A49E638A7FC6E76</t>
  </si>
  <si>
    <t>5A8FDA1EF6DE5CE154D75B572ABD0C15</t>
  </si>
  <si>
    <t>8648E1E080295C3EDE8DC13DDA6C89C2</t>
  </si>
  <si>
    <t>8648E1E080295C3EA2A0E6413DC70477</t>
  </si>
  <si>
    <t>8648E1E080295C3EEC8A66ED426BA92C</t>
  </si>
  <si>
    <t>8648E1E080295C3E8FEDAEE5C8FAC890</t>
  </si>
  <si>
    <t>A9F8CE9595BFD1A9BE9D6E473B783E14</t>
  </si>
  <si>
    <t>A9F8CE9595BFD1A9AEAB44A4EDFCF947</t>
  </si>
  <si>
    <t>A9F8CE9595BFD1A9E2DFF956EF35B76F</t>
  </si>
  <si>
    <t>A9F8CE9595BFD1A94CCFFA9E0ECE495D</t>
  </si>
  <si>
    <t>A9F8CE9595BFD1A9D9D4A814136FA981</t>
  </si>
  <si>
    <t>A9F8CE9595BFD1A993B6CF7872F805D5</t>
  </si>
  <si>
    <t>A9F8CE9595BFD1A9DB1DBAC9B01A17C0</t>
  </si>
  <si>
    <t>7E254979BA7F24BF7D50DBF6CAACD524</t>
  </si>
  <si>
    <t>7E254979BA7F24BF505BC5080BEDD1B2</t>
  </si>
  <si>
    <t>7E254979BA7F24BFF945B9B4F1F452B2</t>
  </si>
  <si>
    <t>7E254979BA7F24BF45B6F839A2C47BB6</t>
  </si>
  <si>
    <t>6B72A57E9930FF648E142F62C8FA673B</t>
  </si>
  <si>
    <t>6B72A57E9930FF6441A136CE42037581</t>
  </si>
  <si>
    <t>6B72A57E9930FF6496C64C87016B96CE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</si>
  <si>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</si>
  <si>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</si>
  <si>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</si>
  <si>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</si>
  <si>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</si>
  <si>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</si>
  <si>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</si>
  <si>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</si>
  <si>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</si>
  <si>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</si>
  <si>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8648E1E080295C3E6C3BBED085741E55</t>
  </si>
  <si>
    <t>8648E1E080295C3E347E23C43DE2C2E2</t>
  </si>
  <si>
    <t>8648E1E080295C3E1ABEEC0D3745B267</t>
  </si>
  <si>
    <t>8648E1E080295C3E9D52FA5AA0C77EB0</t>
  </si>
  <si>
    <t>E935AFF7F125BD4806DF0A09D9A1D69D</t>
  </si>
  <si>
    <t>E935AFF7F125BD48813D364494AED3EC</t>
  </si>
  <si>
    <t>E935AFF7F125BD48BBE21FC391B1628B</t>
  </si>
  <si>
    <t>E8E7F21561C9B1F29B25A73F8AA30AFC</t>
  </si>
  <si>
    <t>E8E7F21561C9B1F2082AA0CE0B395A1F</t>
  </si>
  <si>
    <t>E8E7F21561C9B1F21137263D4394B5F4</t>
  </si>
  <si>
    <t>E8E7F21561C9B1F2AE4BFA7555D56E3D</t>
  </si>
  <si>
    <t>E8E7F21561C9B1F25615214407C51206</t>
  </si>
  <si>
    <t>E8E7F21561C9B1F2920115B6F71C5972</t>
  </si>
  <si>
    <t>E8E7F21561C9B1F2E08DFF9411AB6179</t>
  </si>
  <si>
    <t>6B72A57E9930FF64A543D54D30F9876E</t>
  </si>
  <si>
    <t>6B72A57E9930FF6438659331262037DB</t>
  </si>
  <si>
    <t>6B72A57E9930FF64A0F575883AE5A01B</t>
  </si>
  <si>
    <t>6B72A57E9930FF64BADE352D236C520C</t>
  </si>
  <si>
    <t>6B72A57E9930FF641B0EB40C25E5D340</t>
  </si>
  <si>
    <t>32386108084B2F2FB9D759DDC95C8895</t>
  </si>
  <si>
    <t>32386108084B2F2F9C1C8F71D410AA0A</t>
  </si>
  <si>
    <t>E935AFF7F125BD4858964EB35C6116FE</t>
  </si>
  <si>
    <t>E935AFF7F125BD48893342D1ADD9ABC9</t>
  </si>
  <si>
    <t>E935AFF7F125BD48DC0B843FD3D1FA9D</t>
  </si>
  <si>
    <t>E935AFF7F125BD48B2EDF4FA4A8540D5</t>
  </si>
  <si>
    <t>E935AFF7F125BD487C20D816807ED264</t>
  </si>
  <si>
    <t>E1F499E7EB16314FABFE02F8C7A4C6C2</t>
  </si>
  <si>
    <t>E1F499E7EB16314F025355B1B68C49C2</t>
  </si>
  <si>
    <t>E8E7F21561C9B1F2DEF5B8E0281EAA95</t>
  </si>
  <si>
    <t>E8E7F21561C9B1F2C34185A732F01FC8</t>
  </si>
  <si>
    <t>CA80EA824788163C482A31A857AD8248</t>
  </si>
  <si>
    <t>CA80EA824788163C540B2F1C99A16951</t>
  </si>
  <si>
    <t>CA80EA824788163C31DC8828D8E7FCB3</t>
  </si>
  <si>
    <t>CA80EA824788163C0DB77B1DD80EA9EB</t>
  </si>
  <si>
    <t>CA80EA824788163C81B12458644AE95F</t>
  </si>
  <si>
    <t>32386108084B2F2F473C96CEAE75F35D</t>
  </si>
  <si>
    <t>32386108084B2F2FD467F24632562EC0</t>
  </si>
  <si>
    <t>32386108084B2F2F15EAF7A14D50A116</t>
  </si>
  <si>
    <t>32386108084B2F2FE92EEB808958FE83</t>
  </si>
  <si>
    <t>32386108084B2F2F9F0FA4F71D80C874</t>
  </si>
  <si>
    <t>32386108084B2F2F43489B337A1D0BC7</t>
  </si>
  <si>
    <t>7348DD7523A41B9090329FDEF25CBB79</t>
  </si>
  <si>
    <t>E1F499E7EB16314F8476231D649CFC77</t>
  </si>
  <si>
    <t>E1F499E7EB16314F1B6EFB68D22193B5</t>
  </si>
  <si>
    <t>E1F499E7EB16314F2A4B0809216A3B9B</t>
  </si>
  <si>
    <t>E1F499E7EB16314FAB7E25AB6066985C</t>
  </si>
  <si>
    <t>E1F499E7EB16314FBD3ACFF3D4E1F4DE</t>
  </si>
  <si>
    <t>E1F499E7EB16314FDF893FAF7E71C5A1</t>
  </si>
  <si>
    <t>E1F499E7EB16314F1CC1769368D7AF2E</t>
  </si>
  <si>
    <t>CA80EA824788163C1C6D4312A32C869F</t>
  </si>
  <si>
    <t>CA80EA824788163C4D71AB9C424ECEDC</t>
  </si>
  <si>
    <t>CA80EA824788163C0B5750417747E1D3</t>
  </si>
  <si>
    <t>43638E9ED5F84B3087BB3CA2F41A7D6B</t>
  </si>
  <si>
    <t>43638E9ED5F84B30DEFDD60EBD45CC4F</t>
  </si>
  <si>
    <t>43638E9ED5F84B30E97931ECFFCDA20F</t>
  </si>
  <si>
    <t>43638E9ED5F84B30443E8A042F83F69D</t>
  </si>
  <si>
    <t>7348DD7523A41B90DD0FBDEE9639B2A7</t>
  </si>
  <si>
    <t>7348DD7523A41B90DE57CCB02EC7D57C</t>
  </si>
  <si>
    <t>7348DD7523A41B9078E51CBD0194460F</t>
  </si>
  <si>
    <t>7348DD7523A41B904660F7525AD90CAC</t>
  </si>
  <si>
    <t>7348DD7523A41B90C9D927B7AEF00D73</t>
  </si>
  <si>
    <t>7348DD7523A41B90F9CED8F7F7CC77F3</t>
  </si>
  <si>
    <t>B9A19643778A98C08BEF4D012CDBF9D3</t>
  </si>
  <si>
    <t>B9A19643778A98C032A14B28D1A3DE8C</t>
  </si>
  <si>
    <t>B9A19643778A98C0016B0889FCFAEA28</t>
  </si>
  <si>
    <t>B9A19643778A98C0320DC0D8AFC2CBFA</t>
  </si>
  <si>
    <t>B9A19643778A98C021AA244D0E7E80B5</t>
  </si>
  <si>
    <t>B9A19643778A98C077993365F6003D7C</t>
  </si>
  <si>
    <t>B9A19643778A98C051E6E0A6FFED73B4</t>
  </si>
  <si>
    <t>43638E9ED5F84B3031524DE99B3E7323</t>
  </si>
  <si>
    <t>43638E9ED5F84B30F7071D97CADED088</t>
  </si>
  <si>
    <t>43638E9ED5F84B30DC9E1C539EE9358E</t>
  </si>
  <si>
    <t>43638E9ED5F84B306DAD8E4DB3887592</t>
  </si>
  <si>
    <t>CFD9D7483395475DF08D6B8194B3B971</t>
  </si>
  <si>
    <t>CFD9D7483395475DB141B4B3C93B699A</t>
  </si>
  <si>
    <t>CFD9D7483395475DCD325B114EF2BD43</t>
  </si>
  <si>
    <t>7348DD7523A41B907AB522B2F28D49FC</t>
  </si>
  <si>
    <t>7348DD7523A41B90DF5833688DADBA15</t>
  </si>
  <si>
    <t>E1F23CE74CF78CFF9CB1FB935ED5DBD3</t>
  </si>
  <si>
    <t>E1F23CE74CF78CFFAA10C079923AAA89</t>
  </si>
  <si>
    <t>E1F23CE74CF78CFF3D7E19C9941C2D37</t>
  </si>
  <si>
    <t>E1F23CE74CF78CFF6B58DFCE117E2659</t>
  </si>
  <si>
    <t>B9A19643778A98C0C62B1F56C9649430</t>
  </si>
  <si>
    <t>B2EA6E63D406EE9BDBE7BFBA08755E08</t>
  </si>
  <si>
    <t>B2EA6E63D406EE9BB5F9DFD10F465BB7</t>
  </si>
  <si>
    <t>B2EA6E63D406EE9BB0CED247046F03E1</t>
  </si>
  <si>
    <t>B2EA6E63D406EE9B35B5AA4ECC98E80F</t>
  </si>
  <si>
    <t>B2EA6E63D406EE9BA71698231C0613B9</t>
  </si>
  <si>
    <t>B2EA6E63D406EE9B3FBF5B28232D8D59</t>
  </si>
  <si>
    <t>CFD9D7483395475DC62D167BF6AB7C38</t>
  </si>
  <si>
    <t>CFD9D7483395475D2A6D3E4716D45CEB</t>
  </si>
  <si>
    <t>CFD9D7483395475D6F81B7D36117432D</t>
  </si>
  <si>
    <t>CFD9D7483395475DE68D4E9FE19E53E7</t>
  </si>
  <si>
    <t>CFD9D7483395475DD2BD1D815CD9FCEB</t>
  </si>
  <si>
    <t>CFD9D7483395475DED4AAFB23112CD78</t>
  </si>
  <si>
    <t>89F53162A9B0773A8267057DD22F7D31</t>
  </si>
  <si>
    <t>E1F23CE74CF78CFF76C1C7C2D9E3703A</t>
  </si>
  <si>
    <t>E1F23CE74CF78CFF7D5ACA2166E62AE4</t>
  </si>
  <si>
    <t>E1F23CE74CF78CFFCF0A49477D6908BE</t>
  </si>
  <si>
    <t>E1F23CE74CF78CFFAA44306E9F41BCC2</t>
  </si>
  <si>
    <t>FFEDAF6BA81AD89C3F59186B17437175</t>
  </si>
  <si>
    <t>FFEDAF6BA81AD89C257533DB18C974A8</t>
  </si>
  <si>
    <t>A9F9217787DC624BA7AFF8C88F67CBB0</t>
  </si>
  <si>
    <t>A9F9217787DC624B3359A737EE39D57D</t>
  </si>
  <si>
    <t>A9F9217787DC624BDEFB2D9CD03D9A6C</t>
  </si>
  <si>
    <t>A9F9217787DC624BE9A96D4E3C5EADD0</t>
  </si>
  <si>
    <t>B2EA6E63D406EE9B46A92A2ED9025704</t>
  </si>
  <si>
    <t>B2EA6E63D406EE9B6F7539581D60DCBF</t>
  </si>
  <si>
    <t>08B520D5BEE7EA1F7EFDCBF1C2DFE06E</t>
  </si>
  <si>
    <t>08B520D5BEE7EA1FDCCF08782835A3EB</t>
  </si>
  <si>
    <t>08B520D5BEE7EA1F65AED39066C72694</t>
  </si>
  <si>
    <t>08B520D5BEE7EA1FADB3357D0269EEC3</t>
  </si>
  <si>
    <t>08B520D5BEE7EA1F84B91E783650AE22</t>
  </si>
  <si>
    <t>89F53162A9B0773A8F10D9A87E1ED2EC</t>
  </si>
  <si>
    <t>89F53162A9B0773AD20C3D333566374C</t>
  </si>
  <si>
    <t>89F53162A9B0773A5A967BD1793A7491</t>
  </si>
  <si>
    <t>89F53162A9B0773A4C9F3E9F481F49FC</t>
  </si>
  <si>
    <t>89F53162A9B0773AF9213BBFC7C9EDE6</t>
  </si>
  <si>
    <t>89F53162A9B0773AD727BB32A948BB43</t>
  </si>
  <si>
    <t>89F53162A9B0773AF56ED8B70F63AD86</t>
  </si>
  <si>
    <t>FFEDAF6BA81AD89C71D94D7BAF51A69C</t>
  </si>
  <si>
    <t>FFEDAF6BA81AD89C7FEE95AC7E9E22E4</t>
  </si>
  <si>
    <t>FFEDAF6BA81AD89CB1998B4600EE1F1B</t>
  </si>
  <si>
    <t>FFEDAF6BA81AD89CB67DFADDDA152C27</t>
  </si>
  <si>
    <t>FFEDAF6BA81AD89CC3BF1F81D5153DED</t>
  </si>
  <si>
    <t>FFEDAF6BA81AD89C83B0A7FA4139656B</t>
  </si>
  <si>
    <t>A9F9217787DC624B88D30B0D5EA9BE35</t>
  </si>
  <si>
    <t>A9F9217787DC624BE352FC713D43BDB6</t>
  </si>
  <si>
    <t>632F770066252A05B81FDBC0F773ABA5</t>
  </si>
  <si>
    <t>632F770066252A0594B3374B535B25AB</t>
  </si>
  <si>
    <t>632F770066252A05C96C628D26C51570</t>
  </si>
  <si>
    <t>632F770066252A056FA3D1E3B71E0607</t>
  </si>
  <si>
    <t>632F770066252A0586043CD4F1464BBC</t>
  </si>
  <si>
    <t>08B520D5BEE7EA1FC2DC13516B0C9F7A</t>
  </si>
  <si>
    <t>08B520D5BEE7EA1F111D5ECB4EA275CB</t>
  </si>
  <si>
    <t>08B520D5BEE7EA1F14E1532180323AFC</t>
  </si>
  <si>
    <t>08B520D5BEE7EA1F5E92C19AB91D246B</t>
  </si>
  <si>
    <t>FB8BB57654233D14991E30E69A7D0EA5</t>
  </si>
  <si>
    <t>FB8BB57654233D14E1ADAF46570F076B</t>
  </si>
  <si>
    <t>FB8BB57654233D14127A49142C7CF123</t>
  </si>
  <si>
    <t>9A112A7DE7F4620D1C4D0F0E2B5779BA</t>
  </si>
  <si>
    <t>9A112A7DE7F4620D9C76AF9E1D2068D4</t>
  </si>
  <si>
    <t>9A112A7DE7F4620DB5F375DE7615AC1B</t>
  </si>
  <si>
    <t>9A112A7DE7F4620D8E21925826FEFE7A</t>
  </si>
  <si>
    <t>9A112A7DE7F4620DF25013A51293788A</t>
  </si>
  <si>
    <t>9A112A7DE7F4620DDB87988AA2EF5B44</t>
  </si>
  <si>
    <t>9A112A7DE7F4620DD6FE810DE19E8F2C</t>
  </si>
  <si>
    <t>64B917C131BD8594BDF9424DEE5BBC20</t>
  </si>
  <si>
    <t>64B917C131BD859404AF9DDCB3EC4B80</t>
  </si>
  <si>
    <t>64B917C131BD85945B1447CDD57ED3B9</t>
  </si>
  <si>
    <t>64B917C131BD859498469344339A2EC9</t>
  </si>
  <si>
    <t>64B917C131BD85942D66561B7429BE10</t>
  </si>
  <si>
    <t>64B917C131BD85947A2E61B1368A53E8</t>
  </si>
  <si>
    <t>632F770066252A0560710588C6BE90AD</t>
  </si>
  <si>
    <t>632F770066252A0529114986094BEB1F</t>
  </si>
  <si>
    <t>632F770066252A05DE6D433725AB07B8</t>
  </si>
  <si>
    <t>632F770066252A05357997C421C9ED2D</t>
  </si>
  <si>
    <t>33EFD10ADCD5A00F8157CEDE0BBC93D3</t>
  </si>
  <si>
    <t>33EFD10ADCD5A00F12B6D1DD76477355</t>
  </si>
  <si>
    <t>33EFD10ADCD5A00FD7B86AEBAB51D181</t>
  </si>
  <si>
    <t>FB8BB57654233D14470FA5129FF2D777</t>
  </si>
  <si>
    <t>FB8BB57654233D149E3F4C8F32163268</t>
  </si>
  <si>
    <t>FB8BB57654233D14136027AA251DC4AD</t>
  </si>
  <si>
    <t>FB8BB57654233D142E3C152EF0D424F0</t>
  </si>
  <si>
    <t>FB8BB57654233D14C83C0945711A339A</t>
  </si>
  <si>
    <t>6AEF055E9106A25069EBFA096851CC49</t>
  </si>
  <si>
    <t>6AEF055E9106A25011135F73555BCA93</t>
  </si>
  <si>
    <t>9A112A7DE7F4620D2DE2CC515B3979F4</t>
  </si>
  <si>
    <t>A0086A0570F9BFAAEA2194281BBA3298</t>
  </si>
  <si>
    <t>A0086A0570F9BFAA1430DC3B6B452A22</t>
  </si>
  <si>
    <t>A0086A0570F9BFAA135E92A9E2306BEB</t>
  </si>
  <si>
    <t>A0086A0570F9BFAA6FD501392F9CB47E</t>
  </si>
  <si>
    <t>A0086A0570F9BFAA6FBF10237384BC19</t>
  </si>
  <si>
    <t>A0086A0570F9BFAAA975C0A19ECE02A2</t>
  </si>
  <si>
    <t>64B917C131BD85947C48FF4A3A624C79</t>
  </si>
  <si>
    <t>64B917C131BD85947EA9C6F0FABD2B6D</t>
  </si>
  <si>
    <t>64B917C131BD85944B0F844EDA3915E1</t>
  </si>
  <si>
    <t>F1CE6CDF4FB31FCB67239C78F120139C</t>
  </si>
  <si>
    <t>F1CE6CDF4FB31FCBB679B4AB0B2A7612</t>
  </si>
  <si>
    <t>F1CE6CDF4FB31FCBF707DE02D8D2712F</t>
  </si>
  <si>
    <t>33EFD10ADCD5A00F963BF22A7FD4321A</t>
  </si>
  <si>
    <t>33EFD10ADCD5A00F7FD4E194091C6129</t>
  </si>
  <si>
    <t>33EFD10ADCD5A00FF709C9D0EC0D33D0</t>
  </si>
  <si>
    <t>33EFD10ADCD5A00FAB2B9CDA823CBD3C</t>
  </si>
  <si>
    <t>33EFD10ADCD5A00FF82549CBE64D45A0</t>
  </si>
  <si>
    <t>E626EA3035F5D0425BE54136B327B3EB</t>
  </si>
  <si>
    <t>E626EA3035F5D0423EB22530A3401820</t>
  </si>
  <si>
    <t>6AEF055E9106A25014F475A60132E8B9</t>
  </si>
  <si>
    <t>6AEF055E9106A25041D5D084AB71D3FF</t>
  </si>
  <si>
    <t>6AEF055E9106A25085C6A03577301FBA</t>
  </si>
  <si>
    <t>6AEF055E9106A2508C28EBD5CF702351</t>
  </si>
  <si>
    <t>6AEF055E9106A25054643C4EA67CA004</t>
  </si>
  <si>
    <t>6AEF055E9106A2502E0B70BE29784679</t>
  </si>
  <si>
    <t>22247A1C7A7CAC2DE6B38D611CE3E7A0</t>
  </si>
  <si>
    <t>A0086A0570F9BFAA5ECEB397E1604CF8</t>
  </si>
  <si>
    <t>A0086A0570F9BFAA8ED16568FA3C81E1</t>
  </si>
  <si>
    <t>A0086A0570F9BFAAEE89E4D498807283</t>
  </si>
  <si>
    <t>61B2FFA4E856472EC5F4C899A64D7BE2</t>
  </si>
  <si>
    <t>61B2FFA4E856472EBD2B95E0F5426280</t>
  </si>
  <si>
    <t>61B2FFA4E856472E074CDBCB602DD1D4</t>
  </si>
  <si>
    <t>61B2FFA4E856472EDBEF62EAC6B7A9F5</t>
  </si>
  <si>
    <t>F1CE6CDF4FB31FCB6FAD85A494B978FB</t>
  </si>
  <si>
    <t>F1CE6CDF4FB31FCB05D68BB016E3F759</t>
  </si>
  <si>
    <t>F1CE6CDF4FB31FCBA1BF3EDCA41454A5</t>
  </si>
  <si>
    <t>F1CE6CDF4FB31FCB63AC77C9BA0943AA</t>
  </si>
  <si>
    <t>F1CE6CDF4FB31FCB249F0BEB27F7BD63</t>
  </si>
  <si>
    <t>E0AD8DB0C6934F1FD1B9D72125A7C91B</t>
  </si>
  <si>
    <t>E626EA3035F5D042CA14CB117ED932F1</t>
  </si>
  <si>
    <t>E626EA3035F5D042E3248430BEFAE21B</t>
  </si>
  <si>
    <t>E626EA3035F5D042FAB74D86CDF00714</t>
  </si>
  <si>
    <t>E626EA3035F5D04297FFBC5EB46F877F</t>
  </si>
  <si>
    <t>E626EA3035F5D04253BA50D90FAB9F18</t>
  </si>
  <si>
    <t>E626EA3035F5D042BBB77AB768AF7377</t>
  </si>
  <si>
    <t>3B8C719C17E4071285644D5C0DEAAB3C</t>
  </si>
  <si>
    <t>22247A1C7A7CAC2D6364B3FA07587D1B</t>
  </si>
  <si>
    <t>22247A1C7A7CAC2DC05FDE1C3F71F005</t>
  </si>
  <si>
    <t>22247A1C7A7CAC2D74565530E27204AD</t>
  </si>
  <si>
    <t>22247A1C7A7CAC2D3D52CB184559C804</t>
  </si>
  <si>
    <t>22247A1C7A7CAC2DDD4766744506B8EE</t>
  </si>
  <si>
    <t>22247A1C7A7CAC2DAD632D82FC52EC71</t>
  </si>
  <si>
    <t>22247A1C7A7CAC2D4FDBD7D5770DD705</t>
  </si>
  <si>
    <t>61B2FFA4E856472E8CA7FB522B475E0F</t>
  </si>
  <si>
    <t>61B2FFA4E856472E5DE70D3709E68E14</t>
  </si>
  <si>
    <t>61B2FFA4E856472E2D24B14956B61604</t>
  </si>
  <si>
    <t>61B2FFA4E856472E3244F0BC8D1A36D0</t>
  </si>
  <si>
    <t>D70FBE7DEE072718755BE59FA4721DA0</t>
  </si>
  <si>
    <t>D70FBE7DEE072718556EE48E427E0715</t>
  </si>
  <si>
    <t>D70FBE7DEE0727183D5DFF5FC602DBE3</t>
  </si>
  <si>
    <t>E0AD8DB0C6934F1FADFFF4B5E1B531B0</t>
  </si>
  <si>
    <t>E0AD8DB0C6934F1FD3E56A79951F4929</t>
  </si>
  <si>
    <t>E0AD8DB0C6934F1F5715879DBFFFC1EC</t>
  </si>
  <si>
    <t>E0AD8DB0C6934F1F19E3C0BCA0D42CD3</t>
  </si>
  <si>
    <t>E0AD8DB0C6934F1FAE472A99D9B739B6</t>
  </si>
  <si>
    <t>E0AD8DB0C6934F1F14B2EE20E571E43C</t>
  </si>
  <si>
    <t>3B8C719C17E4071276AFEA12E615D7ED</t>
  </si>
  <si>
    <t>3B8C719C17E407120755BF0F0EF03AE5</t>
  </si>
  <si>
    <t>22247A1C7A7CAC2D620993761F85A2BE</t>
  </si>
  <si>
    <t>668382F196834ABCFB111D37E2DAAD5B</t>
  </si>
  <si>
    <t>668382F196834ABC04E3BD86A8AE9A20</t>
  </si>
  <si>
    <t>668382F196834ABC433111A2151215C0</t>
  </si>
  <si>
    <t>668382F196834ABCD435D4A74002E2E7</t>
  </si>
  <si>
    <t>668382F196834ABC9C207F0416CC93F6</t>
  </si>
  <si>
    <t>668382F196834ABCD6FCBB9D4D3CD354</t>
  </si>
  <si>
    <t>D70FBE7DEE0727184E3F7E4ACA39366E</t>
  </si>
  <si>
    <t>D70FBE7DEE0727185E3FD4869C4CFB46</t>
  </si>
  <si>
    <t>D70FBE7DEE07271890BCF313DE290C00</t>
  </si>
  <si>
    <t>D70FBE7DEE0727187880077F7C6CAD51</t>
  </si>
  <si>
    <t>D70FBE7DEE072718A7342262B67A1752</t>
  </si>
  <si>
    <t>A1769FA7BE2DF54EC2016B052BE67E07</t>
  </si>
  <si>
    <t>A1769FA7BE2DF54E2E4D1586BF1F7046</t>
  </si>
  <si>
    <t>E0AD8DB0C6934F1F221DA9ABB3B37B48</t>
  </si>
  <si>
    <t>1F3BEBD23AF9BF7D75B848D423536B45</t>
  </si>
  <si>
    <t>1F3BEBD23AF9BF7DD6B5DF388D8712EF</t>
  </si>
  <si>
    <t>1F3BEBD23AF9BF7DD89C55D12CE55EAE</t>
  </si>
  <si>
    <t>1F3BEBD23AF9BF7D00EEDDC70E83F800</t>
  </si>
  <si>
    <t>1F3BEBD23AF9BF7D49455C7B2FD723E2</t>
  </si>
  <si>
    <t>3B8C719C17E4071242E7127E72AB292D</t>
  </si>
  <si>
    <t>3B8C719C17E40712DE9500D64102E08B</t>
  </si>
  <si>
    <t>3B8C719C17E407125CB7B0F543A14643</t>
  </si>
  <si>
    <t>3B8C719C17E407123F478D94F111FF34</t>
  </si>
  <si>
    <t>3B8C719C17E407121FAE8F0A3339C60E</t>
  </si>
  <si>
    <t>3B8C719C17E4071263576406A01FE2B6</t>
  </si>
  <si>
    <t>3BED0A567B1155132B2102D9CE7EFDB6</t>
  </si>
  <si>
    <t>668382F196834ABCB9B9748D18E62A66</t>
  </si>
  <si>
    <t>668382F196834ABC187CA484B42660F1</t>
  </si>
  <si>
    <t>BA9F72421D0086EAD2B425F5A3346A39</t>
  </si>
  <si>
    <t>BA9F72421D0086EA7780745637226333</t>
  </si>
  <si>
    <t>BA9F72421D0086EA31F430EE32FE9606</t>
  </si>
  <si>
    <t>BA9F72421D0086EADAF6206803ECF7B1</t>
  </si>
  <si>
    <t>BA9F72421D0086EABBD2092833087E0E</t>
  </si>
  <si>
    <t>A1769FA7BE2DF54E8EFD9AEC4F32B1D8</t>
  </si>
  <si>
    <t>A1769FA7BE2DF54E746BD8C1F9C41107</t>
  </si>
  <si>
    <t>A1769FA7BE2DF54E615A4A0496FF2874</t>
  </si>
  <si>
    <t>A1769FA7BE2DF54EB5DAE9F17E2633AD</t>
  </si>
  <si>
    <t>A1769FA7BE2DF54E30ED2A340A7903E2</t>
  </si>
  <si>
    <t>A1769FA7BE2DF54E6E055DA49C285572</t>
  </si>
  <si>
    <t>A1769FA7BE2DF54E7334464B7F9A2684</t>
  </si>
  <si>
    <t>1F3BEBD23AF9BF7D5C73CD35706522FE</t>
  </si>
  <si>
    <t>1F3BEBD23AF9BF7D963B7A0B5681D0C0</t>
  </si>
  <si>
    <t>1F3BEBD23AF9BF7D8E752B438DD01038</t>
  </si>
  <si>
    <t>1F3BEBD23AF9BF7DF7F717E2838C1C3B</t>
  </si>
  <si>
    <t>82927749075CDBAE3251994DAE9F1D2A</t>
  </si>
  <si>
    <t>82927749075CDBAEA3C206006A1BA68E</t>
  </si>
  <si>
    <t>3BED0A567B115513BAFC8BD368FEC49F</t>
  </si>
  <si>
    <t>3BED0A567B115513BEB3581AFFABB763</t>
  </si>
  <si>
    <t>3BED0A567B11551349C643B4917F0B08</t>
  </si>
  <si>
    <t>3BED0A567B115513AD435ADA0F7C40A4</t>
  </si>
  <si>
    <t>3BED0A567B11551334F33EF9DA877C9D</t>
  </si>
  <si>
    <t>3BED0A567B115513A4662335C6DF9DB2</t>
  </si>
  <si>
    <t>3BED0A567B115513922B59BDD2253D2A</t>
  </si>
  <si>
    <t>BA9F72421D0086EA5787B3128950C98C</t>
  </si>
  <si>
    <t>BA9F72421D0086EABC1ACD1DCD229839</t>
  </si>
  <si>
    <t>BA9F72421D0086EA58FEC6BB51BF1CC9</t>
  </si>
  <si>
    <t>9704515E61B5AC1FE8935C14C4504F8A</t>
  </si>
  <si>
    <t>9704515E61B5AC1F03A30993C9FB3719</t>
  </si>
  <si>
    <t>9704515E61B5AC1F954E9A977B70CA3D</t>
  </si>
  <si>
    <t>9704515E61B5AC1F1FBBEC3FC187CBB3</t>
  </si>
  <si>
    <t>2BE2250B46BF5D88F553A748204D191D</t>
  </si>
  <si>
    <t>2BE2250B46BF5D884663189DE7409ACE</t>
  </si>
  <si>
    <t>2BE2250B46BF5D8856102107C41C2A90</t>
  </si>
  <si>
    <t>2BE2250B46BF5D88A4DE210A4B3C6867</t>
  </si>
  <si>
    <t>2BE2250B46BF5D8895C433D0C75DDDDE</t>
  </si>
  <si>
    <t>2BE2250B46BF5D88A33C52334032AEBA</t>
  </si>
  <si>
    <t>2BE2250B46BF5D881F81D41871D7EC58</t>
  </si>
  <si>
    <t>82927749075CDBAE918C1CD0212E6ECB</t>
  </si>
  <si>
    <t>82927749075CDBAE84AA403BE2CCFDF0</t>
  </si>
  <si>
    <t>82927749075CDBAEFABAF1179DD28C0D</t>
  </si>
  <si>
    <t>82927749075CDBAE8DF593ABB4EBC2ED</t>
  </si>
  <si>
    <t>82927749075CDBAEED544BAD61238554</t>
  </si>
  <si>
    <t>82927749075CDBAE7236E4CD83CC21A1</t>
  </si>
  <si>
    <t>3AB440E03B592671FE4CA779DDAA6280</t>
  </si>
  <si>
    <t>3AB440E03B5926710239536360EFB073</t>
  </si>
  <si>
    <t>3AB440E03B5926711E5ADD71AF9A396D</t>
  </si>
  <si>
    <t>3AB440E03B5926710B21AED10957EF87</t>
  </si>
  <si>
    <t>3AB440E03B5926718C4591828047607A</t>
  </si>
  <si>
    <t>3AB440E03B5926715EF27130E4F005C6</t>
  </si>
  <si>
    <t>3AB440E03B59267119E3A49CCC6FC6DC</t>
  </si>
  <si>
    <t>9704515E61B5AC1FE308628FEAD01D80</t>
  </si>
  <si>
    <t>9704515E61B5AC1F595D4D46A9201272</t>
  </si>
  <si>
    <t>9704515E61B5AC1F84DD7C97CE4DFF16</t>
  </si>
  <si>
    <t>9704515E61B5AC1F29284D01231C5BFB</t>
  </si>
  <si>
    <t>9704515E61B5AC1F91F4AC3D6D6559BE</t>
  </si>
  <si>
    <t>193B4D17A36A00989DE4371A23C03977</t>
  </si>
  <si>
    <t>193B4D17A36A0098DC149CC761A39E9D</t>
  </si>
  <si>
    <t>2BE2250B46BF5D88905A702E32E41F78</t>
  </si>
  <si>
    <t>41EBC92AF901111E862F7AB993A3E4C2</t>
  </si>
  <si>
    <t>41EBC92AF901111E6E977ACD6F679ACA</t>
  </si>
  <si>
    <t>41EBC92AF901111E0F2432B8C0C59872</t>
  </si>
  <si>
    <t>41EBC92AF901111E0720CC272384D566</t>
  </si>
  <si>
    <t>41EBC92AF901111EDE12EA34883021FA</t>
  </si>
  <si>
    <t>41EBC92AF901111ECEC315F98E6094BE</t>
  </si>
  <si>
    <t>3AB440E03B592671503254D727447CBE</t>
  </si>
  <si>
    <t>5A8FDA1EF6DE5CE1212328CC16E8D968</t>
  </si>
  <si>
    <t>5A8FDA1EF6DE5CE19F1A4B565BAA613D</t>
  </si>
  <si>
    <t>5A8FDA1EF6DE5CE1F6825F9820836650</t>
  </si>
  <si>
    <t>5A8FDA1EF6DE5CE1EA99A222644DF701</t>
  </si>
  <si>
    <t>5A8FDA1EF6DE5CE1C6B0FE943B8A3C01</t>
  </si>
  <si>
    <t>5A8FDA1EF6DE5CE1CE8EEA1E790CEA53</t>
  </si>
  <si>
    <t>193B4D17A36A0098F89DB62763AB5828</t>
  </si>
  <si>
    <t>193B4D17A36A00989ADF638ECF1FCA38</t>
  </si>
  <si>
    <t>193B4D17A36A0098A0E3A63CD6092DCF</t>
  </si>
  <si>
    <t>193B4D17A36A0098BC8CA13F90D847FA</t>
  </si>
  <si>
    <t>193B4D17A36A00989BDF7A5C9363270B</t>
  </si>
  <si>
    <t>193B4D17A36A009869BD7862DCDEEB3D</t>
  </si>
  <si>
    <t>A9F8CE9595BFD1A9088C018A6E91C127</t>
  </si>
  <si>
    <t>41EBC92AF901111E022186B70A18E2E3</t>
  </si>
  <si>
    <t>41EBC92AF901111E9C2AB8BA9EB3B6CC</t>
  </si>
  <si>
    <t>7E254979BA7F24BF4E69B33823C158CC</t>
  </si>
  <si>
    <t>7E254979BA7F24BFB42CA256435EBEAD</t>
  </si>
  <si>
    <t>7E254979BA7F24BF199365B398E4C0A2</t>
  </si>
  <si>
    <t>7E254979BA7F24BF935583F5BC11168A</t>
  </si>
  <si>
    <t>7E254979BA7F24BF91B3FBDB6075AED8</t>
  </si>
  <si>
    <t>5A8FDA1EF6DE5CE1CF959E011B0F9B88</t>
  </si>
  <si>
    <t>5A8FDA1EF6DE5CE1EB52AA7208A425E0</t>
  </si>
  <si>
    <t>5A8FDA1EF6DE5CE1AD52401145BC94DD</t>
  </si>
  <si>
    <t>8648E1E080295C3EF2FB3A6ADF5581D1</t>
  </si>
  <si>
    <t>8648E1E080295C3EED3C59C70FE68956</t>
  </si>
  <si>
    <t>8648E1E080295C3E6C86D05B2FEF041E</t>
  </si>
  <si>
    <t>8648E1E080295C3E05FCDAE2429F2C4F</t>
  </si>
  <si>
    <t>A9F8CE9595BFD1A98B37B36F7B6F9E4F</t>
  </si>
  <si>
    <t>A9F8CE9595BFD1A9484D1B756D3B273A</t>
  </si>
  <si>
    <t>A9F8CE9595BFD1A92E9BB39C6849273F</t>
  </si>
  <si>
    <t>A9F8CE9595BFD1A9AE810C0FA45ECE29</t>
  </si>
  <si>
    <t>A9F8CE9595BFD1A996239AF5096B5A62</t>
  </si>
  <si>
    <t>A9F8CE9595BFD1A907FB761ED6817787</t>
  </si>
  <si>
    <t>A9F8CE9595BFD1A965FF0CFBF036B3F7</t>
  </si>
  <si>
    <t>7E254979BA7F24BFA1A9861B898369EA</t>
  </si>
  <si>
    <t>7E254979BA7F24BFD172F3414313073C</t>
  </si>
  <si>
    <t>7E254979BA7F24BFFD99FD123D7FDDBC</t>
  </si>
  <si>
    <t>7E254979BA7F24BF536E3837359AB7E2</t>
  </si>
  <si>
    <t>6B72A57E9930FF6482B9BB729D887B39</t>
  </si>
  <si>
    <t>6B72A57E9930FF64D0EF91A085FB7A38</t>
  </si>
  <si>
    <t>6B72A57E9930FF64E90C078D2D9F490C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</si>
  <si>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</si>
  <si>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</si>
  <si>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</si>
  <si>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</si>
  <si>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</si>
  <si>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</si>
  <si>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</si>
  <si>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</si>
  <si>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</si>
  <si>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</si>
  <si>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8648E1E080295C3E223CC3A7EACDF7CB</t>
  </si>
  <si>
    <t>8648E1E080295C3EF4119F052419D2A8</t>
  </si>
  <si>
    <t>8648E1E080295C3EAE177A34A14A5F43</t>
  </si>
  <si>
    <t>8648E1E080295C3E164D4D238133190E</t>
  </si>
  <si>
    <t>E935AFF7F125BD487CAD0EACFD510496</t>
  </si>
  <si>
    <t>E935AFF7F125BD482E18D5FB0F13780E</t>
  </si>
  <si>
    <t>E935AFF7F125BD48DC2516FC78ED153F</t>
  </si>
  <si>
    <t>E8E7F21561C9B1F20C1DB650FB1B6E10</t>
  </si>
  <si>
    <t>E8E7F21561C9B1F2333330418A1CDF43</t>
  </si>
  <si>
    <t>E8E7F21561C9B1F2E40188E66301E18C</t>
  </si>
  <si>
    <t>E8E7F21561C9B1F2E1F2B1D138D70441</t>
  </si>
  <si>
    <t>E8E7F21561C9B1F2A9D0832ADDEE5765</t>
  </si>
  <si>
    <t>E8E7F21561C9B1F273B71786C1384F82</t>
  </si>
  <si>
    <t>E8E7F21561C9B1F2772E66F2ED216635</t>
  </si>
  <si>
    <t>6B72A57E9930FF64036C74AE6B3DAE2E</t>
  </si>
  <si>
    <t>6B72A57E9930FF64DCA4AB71659D5209</t>
  </si>
  <si>
    <t>6B72A57E9930FF64D025924FD8F0D6F3</t>
  </si>
  <si>
    <t>6B72A57E9930FF646EC9F0DDB51C8C24</t>
  </si>
  <si>
    <t>6B72A57E9930FF64A75C5951AB3661D6</t>
  </si>
  <si>
    <t>32386108084B2F2F645A5B853112F629</t>
  </si>
  <si>
    <t>32386108084B2F2FCC70D5DF79F26E7D</t>
  </si>
  <si>
    <t>E935AFF7F125BD48AB92F01A266FFCE2</t>
  </si>
  <si>
    <t>E935AFF7F125BD48C28E3AC70B62370D</t>
  </si>
  <si>
    <t>E935AFF7F125BD483E0DFA11BFA6BCBE</t>
  </si>
  <si>
    <t>E935AFF7F125BD48704406CFE24B439E</t>
  </si>
  <si>
    <t>E935AFF7F125BD4867079F5B2B456193</t>
  </si>
  <si>
    <t>E1F499E7EB16314F8370F335197EA3F7</t>
  </si>
  <si>
    <t>E1F499E7EB16314FA571F44241B8656A</t>
  </si>
  <si>
    <t>E8E7F21561C9B1F2CBF39C574557DF43</t>
  </si>
  <si>
    <t>E8E7F21561C9B1F2FAF38531092C3DDF</t>
  </si>
  <si>
    <t>CA80EA824788163CB7ED8805E26EE1CB</t>
  </si>
  <si>
    <t>CA80EA824788163CEB8AED55059C05A8</t>
  </si>
  <si>
    <t>CA80EA824788163C70325600B5AFD9DC</t>
  </si>
  <si>
    <t>CA80EA824788163C27B8B8588803D25B</t>
  </si>
  <si>
    <t>CA80EA824788163C619FEC217F491617</t>
  </si>
  <si>
    <t>32386108084B2F2F7AF23E245C4FB58B</t>
  </si>
  <si>
    <t>32386108084B2F2FFF1DA61DA994C785</t>
  </si>
  <si>
    <t>32386108084B2F2FBD3AF1C0888CCC88</t>
  </si>
  <si>
    <t>32386108084B2F2FFB0191AB33EA4C84</t>
  </si>
  <si>
    <t>32386108084B2F2F6028C591357E1493</t>
  </si>
  <si>
    <t>32386108084B2F2F818B699D5490BFC5</t>
  </si>
  <si>
    <t>7348DD7523A41B90DFB54A706A3AF9ED</t>
  </si>
  <si>
    <t>E1F499E7EB16314F6BB5B200E9C5A4F8</t>
  </si>
  <si>
    <t>E1F499E7EB16314F09349D09D65A7A97</t>
  </si>
  <si>
    <t>E1F499E7EB16314F9E6B253523460576</t>
  </si>
  <si>
    <t>E1F499E7EB16314F0D87757B99DCC66F</t>
  </si>
  <si>
    <t>E1F499E7EB16314F54F181AF57E1B690</t>
  </si>
  <si>
    <t>E1F499E7EB16314FE9771AEF6AC4DD01</t>
  </si>
  <si>
    <t>E1F499E7EB16314FBD25ED796883C204</t>
  </si>
  <si>
    <t>CA80EA824788163C3990D655A00F8FEE</t>
  </si>
  <si>
    <t>CA80EA824788163C5963B290E77A5759</t>
  </si>
  <si>
    <t>CA80EA824788163C8956FB0FA437CF93</t>
  </si>
  <si>
    <t>43638E9ED5F84B3070154EA32E6E98D3</t>
  </si>
  <si>
    <t>43638E9ED5F84B30EC904A5916C589ED</t>
  </si>
  <si>
    <t>43638E9ED5F84B30A0762284FDE33E7E</t>
  </si>
  <si>
    <t>43638E9ED5F84B302B730B6D1DF2DEDA</t>
  </si>
  <si>
    <t>7348DD7523A41B901899C97EACFC437F</t>
  </si>
  <si>
    <t>7348DD7523A41B905C175C47BD1475AF</t>
  </si>
  <si>
    <t>7348DD7523A41B905B05E9F3569B1B48</t>
  </si>
  <si>
    <t>7348DD7523A41B90A4D1A5391D2B9194</t>
  </si>
  <si>
    <t>7348DD7523A41B90AB85D3D3665CEBA0</t>
  </si>
  <si>
    <t>7348DD7523A41B9079BFA3A449AE8013</t>
  </si>
  <si>
    <t>B9A19643778A98C0BBE2F166887BA828</t>
  </si>
  <si>
    <t>B9A19643778A98C08BC8BFC76FAB4A0B</t>
  </si>
  <si>
    <t>B9A19643778A98C0BE58AC05C6D8220B</t>
  </si>
  <si>
    <t>B9A19643778A98C0EA9667DE70564AFE</t>
  </si>
  <si>
    <t>B9A19643778A98C0677F1C4A1B98D9E0</t>
  </si>
  <si>
    <t>B9A19643778A98C041650DC39A0EA1CA</t>
  </si>
  <si>
    <t>B9A19643778A98C0AEFFD7D175898F94</t>
  </si>
  <si>
    <t>43638E9ED5F84B3018EB3C3A4BF8E8A0</t>
  </si>
  <si>
    <t>43638E9ED5F84B303ACEE9670C8E8A8F</t>
  </si>
  <si>
    <t>43638E9ED5F84B30D9F7B37CBE00D016</t>
  </si>
  <si>
    <t>43638E9ED5F84B3089F5DFC54F4FC436</t>
  </si>
  <si>
    <t>CFD9D7483395475DEA2F7F67F6A4F9FB</t>
  </si>
  <si>
    <t>CFD9D7483395475D6117CE7D8A89C6D0</t>
  </si>
  <si>
    <t>CFD9D7483395475D0661258F9571FFB4</t>
  </si>
  <si>
    <t>7348DD7523A41B90EC922AAB37873C3B</t>
  </si>
  <si>
    <t>7348DD7523A41B900EFEA8BE96FF7BF5</t>
  </si>
  <si>
    <t>E1F23CE74CF78CFF8F190AB83A6C42A6</t>
  </si>
  <si>
    <t>E1F23CE74CF78CFF1CFE221575F372F6</t>
  </si>
  <si>
    <t>E1F23CE74CF78CFFE717FBB4C312F824</t>
  </si>
  <si>
    <t>E1F23CE74CF78CFFCF2E7581E2A7D5C4</t>
  </si>
  <si>
    <t>B9A19643778A98C02A2B57681B3721D5</t>
  </si>
  <si>
    <t>B2EA6E63D406EE9B1B4E7DFF236347B6</t>
  </si>
  <si>
    <t>B2EA6E63D406EE9B1D40CA8130AADE7D</t>
  </si>
  <si>
    <t>B2EA6E63D406EE9BD96D8150F50ABFA2</t>
  </si>
  <si>
    <t>B2EA6E63D406EE9B14360ABF38CE4C83</t>
  </si>
  <si>
    <t>B2EA6E63D406EE9B052ABEAEF2B024BC</t>
  </si>
  <si>
    <t>B2EA6E63D406EE9BE54FD8DA404B18F2</t>
  </si>
  <si>
    <t>CFD9D7483395475DD5B6B819B9EAF306</t>
  </si>
  <si>
    <t>CFD9D7483395475D5E3A27ACA703FF3B</t>
  </si>
  <si>
    <t>CFD9D7483395475D6801664364FB2D74</t>
  </si>
  <si>
    <t>CFD9D7483395475D7C0631CA07342580</t>
  </si>
  <si>
    <t>CFD9D7483395475D47592D181550B666</t>
  </si>
  <si>
    <t>CFD9D7483395475D83BAC3FE1D064557</t>
  </si>
  <si>
    <t>89F53162A9B0773AE77E54A53B258B0E</t>
  </si>
  <si>
    <t>E1F23CE74CF78CFFF76310F98AD53D5B</t>
  </si>
  <si>
    <t>E1F23CE74CF78CFFEC0A0B5F94688EC1</t>
  </si>
  <si>
    <t>E1F23CE74CF78CFF0A4917078B041A21</t>
  </si>
  <si>
    <t>E1F23CE74CF78CFF546039BE575E60B1</t>
  </si>
  <si>
    <t>FFEDAF6BA81AD89C611A02EB9528463D</t>
  </si>
  <si>
    <t>FFEDAF6BA81AD89C8C5076F9DEEED6F3</t>
  </si>
  <si>
    <t>A9F9217787DC624B46C1B54D720EEF21</t>
  </si>
  <si>
    <t>A9F9217787DC624B08ABCBBF386D1E7F</t>
  </si>
  <si>
    <t>A9F9217787DC624B75FB3699E2F3ADE5</t>
  </si>
  <si>
    <t>A9F9217787DC624B787D4425535EEC6E</t>
  </si>
  <si>
    <t>B2EA6E63D406EE9B590240570BE7BCB5</t>
  </si>
  <si>
    <t>B2EA6E63D406EE9B983AAF43239AAB66</t>
  </si>
  <si>
    <t>08B520D5BEE7EA1FBD1AFAEF94122221</t>
  </si>
  <si>
    <t>08B520D5BEE7EA1F1BBA1ABC370B7592</t>
  </si>
  <si>
    <t>08B520D5BEE7EA1F269C198E1A57B2DA</t>
  </si>
  <si>
    <t>08B520D5BEE7EA1F24A3707DD2061DD4</t>
  </si>
  <si>
    <t>08B520D5BEE7EA1FDA303E7C2ED1C0B7</t>
  </si>
  <si>
    <t>89F53162A9B0773AB3BF442ACA7AD3CA</t>
  </si>
  <si>
    <t>89F53162A9B0773A583DAB641AE6D5DF</t>
  </si>
  <si>
    <t>89F53162A9B0773A1AE4516E44647184</t>
  </si>
  <si>
    <t>89F53162A9B0773A92BBDD5C433B431E</t>
  </si>
  <si>
    <t>89F53162A9B0773A102FA5E8CEE5D823</t>
  </si>
  <si>
    <t>89F53162A9B0773AA1678105E2F5465F</t>
  </si>
  <si>
    <t>89F53162A9B0773AF89B262FC471092D</t>
  </si>
  <si>
    <t>FFEDAF6BA81AD89C6EA839D61ED4CF67</t>
  </si>
  <si>
    <t>FFEDAF6BA81AD89CDB75087BE99D8752</t>
  </si>
  <si>
    <t>FFEDAF6BA81AD89C3C03F07D57C67A9B</t>
  </si>
  <si>
    <t>FFEDAF6BA81AD89C5FF87439E93946CE</t>
  </si>
  <si>
    <t>FFEDAF6BA81AD89C38E4BDC65B00267A</t>
  </si>
  <si>
    <t>FFEDAF6BA81AD89C9234198E72B7C6F1</t>
  </si>
  <si>
    <t>A9F9217787DC624B142246E71BA308FF</t>
  </si>
  <si>
    <t>A9F9217787DC624B681D85A98F6E955E</t>
  </si>
  <si>
    <t>632F770066252A058CCBFDA604A24FED</t>
  </si>
  <si>
    <t>632F770066252A05D54633BC24C45A14</t>
  </si>
  <si>
    <t>632F770066252A05C742D8BFF1786393</t>
  </si>
  <si>
    <t>632F770066252A05283E28A3DD4DB3CD</t>
  </si>
  <si>
    <t>632F770066252A053003EBB868437E83</t>
  </si>
  <si>
    <t>08B520D5BEE7EA1F51C18AE3FEEE33E5</t>
  </si>
  <si>
    <t>08B520D5BEE7EA1FD2793CB3F5E229CA</t>
  </si>
  <si>
    <t>08B520D5BEE7EA1FC4F64EDAD5475322</t>
  </si>
  <si>
    <t>08B520D5BEE7EA1F4B38E11C8BA50ADF</t>
  </si>
  <si>
    <t>FB8BB57654233D14116F599A3C3F52EB</t>
  </si>
  <si>
    <t>FB8BB57654233D1458C707A006E6F022</t>
  </si>
  <si>
    <t>FB8BB57654233D147FFC5A437DCA46FA</t>
  </si>
  <si>
    <t>9A112A7DE7F4620D527CDDD98C6834B0</t>
  </si>
  <si>
    <t>9A112A7DE7F4620D58EB599D64E1B4EA</t>
  </si>
  <si>
    <t>9A112A7DE7F4620D662965D8F6CD3498</t>
  </si>
  <si>
    <t>9A112A7DE7F4620D73D8E13D53157071</t>
  </si>
  <si>
    <t>9A112A7DE7F4620D68CB9B50FF334CFF</t>
  </si>
  <si>
    <t>9A112A7DE7F4620DE3C4A4E66EA0EEDA</t>
  </si>
  <si>
    <t>9A112A7DE7F4620D64FDFDC4819CAB49</t>
  </si>
  <si>
    <t>64B917C131BD8594066D3A02A7AABED4</t>
  </si>
  <si>
    <t>64B917C131BD8594EDAB6D178D12ACEB</t>
  </si>
  <si>
    <t>64B917C131BD8594CE24BFE213672CB5</t>
  </si>
  <si>
    <t>64B917C131BD85943EDA03B95D7615D3</t>
  </si>
  <si>
    <t>64B917C131BD859478206B4FEBDB7C2A</t>
  </si>
  <si>
    <t>64B917C131BD8594DAFE4400A2EFCD15</t>
  </si>
  <si>
    <t>632F770066252A05CE8D5EB60C81B208</t>
  </si>
  <si>
    <t>632F770066252A059D7B34BF33FE9DD7</t>
  </si>
  <si>
    <t>632F770066252A05F7BF43A36B12870D</t>
  </si>
  <si>
    <t>632F770066252A05F69578FA460FA01C</t>
  </si>
  <si>
    <t>33EFD10ADCD5A00FF119448C8B9FFA95</t>
  </si>
  <si>
    <t>33EFD10ADCD5A00FA81A39990ECD6DBA</t>
  </si>
  <si>
    <t>33EFD10ADCD5A00FE6197D0AB0B886CC</t>
  </si>
  <si>
    <t>FB8BB57654233D1483B0D5A2F1AE077A</t>
  </si>
  <si>
    <t>FB8BB57654233D1403804AC6DADFABF8</t>
  </si>
  <si>
    <t>FB8BB57654233D1484C2EC83A166838C</t>
  </si>
  <si>
    <t>FB8BB57654233D1459C07F82ECF21CC9</t>
  </si>
  <si>
    <t>FB8BB57654233D14FD64C71F3ECA38E2</t>
  </si>
  <si>
    <t>6AEF055E9106A25080E66698E25C27E3</t>
  </si>
  <si>
    <t>6AEF055E9106A250964D4EB3F9BEB4CE</t>
  </si>
  <si>
    <t>9A112A7DE7F4620D960E5A993AFB89FC</t>
  </si>
  <si>
    <t>A0086A0570F9BFAA4B5C72F720083242</t>
  </si>
  <si>
    <t>A0086A0570F9BFAA8E3940648088D5D9</t>
  </si>
  <si>
    <t>A0086A0570F9BFAADD7AEB21DB63A77F</t>
  </si>
  <si>
    <t>A0086A0570F9BFAAA49EDA92EB8315F1</t>
  </si>
  <si>
    <t>A0086A0570F9BFAAA2472F2CFC42C099</t>
  </si>
  <si>
    <t>A0086A0570F9BFAA724F0A875EA6E94E</t>
  </si>
  <si>
    <t>64B917C131BD8594F6B3D1280F253460</t>
  </si>
  <si>
    <t>64B917C131BD859430980F0A68D3EB12</t>
  </si>
  <si>
    <t>64B917C131BD85940C79E190B7FA3C7C</t>
  </si>
  <si>
    <t>F1CE6CDF4FB31FCB2364978FC040DF2E</t>
  </si>
  <si>
    <t>F1CE6CDF4FB31FCB9A73F61B1FE2BE68</t>
  </si>
  <si>
    <t>F1CE6CDF4FB31FCB4F9E168BBEEC4CE7</t>
  </si>
  <si>
    <t>33EFD10ADCD5A00F24058E2BBDA87144</t>
  </si>
  <si>
    <t>33EFD10ADCD5A00F365F8D01B31035FE</t>
  </si>
  <si>
    <t>33EFD10ADCD5A00F8710E976F81D8300</t>
  </si>
  <si>
    <t>33EFD10ADCD5A00FA68B50247510AC40</t>
  </si>
  <si>
    <t>33EFD10ADCD5A00F14C560DA038C33CD</t>
  </si>
  <si>
    <t>E626EA3035F5D042180A95B70EE35ECA</t>
  </si>
  <si>
    <t>E626EA3035F5D0425875F0BB15BE6C0C</t>
  </si>
  <si>
    <t>6AEF055E9106A2507B283CAE76BB2A4A</t>
  </si>
  <si>
    <t>6AEF055E9106A250D8493DB3A43A3222</t>
  </si>
  <si>
    <t>6AEF055E9106A250046A2175151AAAC3</t>
  </si>
  <si>
    <t>6AEF055E9106A2508A2207943C722922</t>
  </si>
  <si>
    <t>6AEF055E9106A25010D661A90720E7B2</t>
  </si>
  <si>
    <t>6AEF055E9106A2505A2F402F365AC95E</t>
  </si>
  <si>
    <t>22247A1C7A7CAC2D8B5B4B3B822EAF5F</t>
  </si>
  <si>
    <t>A0086A0570F9BFAAB52AB5CDE0F312FA</t>
  </si>
  <si>
    <t>A0086A0570F9BFAA2A9FE5361869859A</t>
  </si>
  <si>
    <t>A0086A0570F9BFAA9A29C69C0570BE36</t>
  </si>
  <si>
    <t>61B2FFA4E856472E8249F632A46F074E</t>
  </si>
  <si>
    <t>61B2FFA4E856472E793134D3DA0A0D6B</t>
  </si>
  <si>
    <t>61B2FFA4E856472E8AD723015FD37686</t>
  </si>
  <si>
    <t>61B2FFA4E856472E09326900F2BA3786</t>
  </si>
  <si>
    <t>F1CE6CDF4FB31FCB7909B49E47E755CF</t>
  </si>
  <si>
    <t>F1CE6CDF4FB31FCB9C7775B24698140D</t>
  </si>
  <si>
    <t>F1CE6CDF4FB31FCB8E25433EE92E352A</t>
  </si>
  <si>
    <t>F1CE6CDF4FB31FCBF49BD82BE48BC0D8</t>
  </si>
  <si>
    <t>F1CE6CDF4FB31FCB5D8E45441BA45A22</t>
  </si>
  <si>
    <t>E0AD8DB0C6934F1FC8CFABEBB1401C62</t>
  </si>
  <si>
    <t>E626EA3035F5D0427FBE34B268F41CAD</t>
  </si>
  <si>
    <t>E626EA3035F5D042E2BA636CE3F57DD6</t>
  </si>
  <si>
    <t>E626EA3035F5D04296A1F4573D8CD619</t>
  </si>
  <si>
    <t>E626EA3035F5D042FDB887356272D9CC</t>
  </si>
  <si>
    <t>E626EA3035F5D0421F0CCFB1151353D3</t>
  </si>
  <si>
    <t>E626EA3035F5D042537FF0D7534F1D05</t>
  </si>
  <si>
    <t>3B8C719C17E4071230F075A2AFCF271C</t>
  </si>
  <si>
    <t>22247A1C7A7CAC2DC7CA7B4A1A0CB5ED</t>
  </si>
  <si>
    <t>22247A1C7A7CAC2D561B0E07BA09D1EE</t>
  </si>
  <si>
    <t>22247A1C7A7CAC2DC39D1F792BDD9A66</t>
  </si>
  <si>
    <t>22247A1C7A7CAC2DE9EFF51D5E885AFC</t>
  </si>
  <si>
    <t>22247A1C7A7CAC2DD51542742B1B2C8A</t>
  </si>
  <si>
    <t>22247A1C7A7CAC2DCC708F143E0ED693</t>
  </si>
  <si>
    <t>22247A1C7A7CAC2D1178BE10B87F0E90</t>
  </si>
  <si>
    <t>61B2FFA4E856472EC8944CF8CE39565F</t>
  </si>
  <si>
    <t>61B2FFA4E856472E2557EC0DBC3E5DAE</t>
  </si>
  <si>
    <t>61B2FFA4E856472E66F44EE398AA9B23</t>
  </si>
  <si>
    <t>61B2FFA4E856472EFA8524912ABEF446</t>
  </si>
  <si>
    <t>D70FBE7DEE072718EC1A04820CE3086C</t>
  </si>
  <si>
    <t>D70FBE7DEE0727180BDDF5BA6B6FB907</t>
  </si>
  <si>
    <t>D70FBE7DEE0727180B4BC8B17D1D79C9</t>
  </si>
  <si>
    <t>E0AD8DB0C6934F1F2B3D48E2886C2117</t>
  </si>
  <si>
    <t>E0AD8DB0C6934F1FB6FEC395A09B434E</t>
  </si>
  <si>
    <t>E0AD8DB0C6934F1F3B6E682B8F703670</t>
  </si>
  <si>
    <t>E0AD8DB0C6934F1FCC1249E87A8DC75C</t>
  </si>
  <si>
    <t>E0AD8DB0C6934F1FBD41C47CA6B439A4</t>
  </si>
  <si>
    <t>E0AD8DB0C6934F1F07D3F6FF587D956B</t>
  </si>
  <si>
    <t>3B8C719C17E40712FDD51240795D0105</t>
  </si>
  <si>
    <t>3B8C719C17E407121CC07446427003E3</t>
  </si>
  <si>
    <t>22247A1C7A7CAC2DAB42F0BD961DB991</t>
  </si>
  <si>
    <t>668382F196834ABC1C2BD1AADBE5793D</t>
  </si>
  <si>
    <t>668382F196834ABC1B7B8E005E13FF90</t>
  </si>
  <si>
    <t>668382F196834ABCB9683A023AC9FD81</t>
  </si>
  <si>
    <t>668382F196834ABCE9683E4E5BB36553</t>
  </si>
  <si>
    <t>668382F196834ABCB46904CD9950ED4D</t>
  </si>
  <si>
    <t>668382F196834ABCCC6E288AFD421D80</t>
  </si>
  <si>
    <t>D70FBE7DEE07271827F3907F9C32DF29</t>
  </si>
  <si>
    <t>D70FBE7DEE072718D4D4651A61F08D48</t>
  </si>
  <si>
    <t>D70FBE7DEE0727186E6B1E47E7310074</t>
  </si>
  <si>
    <t>D70FBE7DEE072718F27F5070241F3F24</t>
  </si>
  <si>
    <t>D70FBE7DEE072718FFC60BA489ACAFD0</t>
  </si>
  <si>
    <t>A1769FA7BE2DF54EB1CB649C21502035</t>
  </si>
  <si>
    <t>A1769FA7BE2DF54E2FF7597CDCB3280D</t>
  </si>
  <si>
    <t>E0AD8DB0C6934F1F6D5BDFC8BB88433E</t>
  </si>
  <si>
    <t>1F3BEBD23AF9BF7DBDE889E5EC1F971D</t>
  </si>
  <si>
    <t>1F3BEBD23AF9BF7D432036E382A93F28</t>
  </si>
  <si>
    <t>1F3BEBD23AF9BF7D3579E3FB54B47DE6</t>
  </si>
  <si>
    <t>1F3BEBD23AF9BF7D466857240BC5F76E</t>
  </si>
  <si>
    <t>1F3BEBD23AF9BF7D5911F898469934F8</t>
  </si>
  <si>
    <t>3B8C719C17E4071212940A29160EA5AF</t>
  </si>
  <si>
    <t>3B8C719C17E407124C9EB62770588962</t>
  </si>
  <si>
    <t>3B8C719C17E40712B60A2160675A70E7</t>
  </si>
  <si>
    <t>3B8C719C17E40712517439278A45D031</t>
  </si>
  <si>
    <t>3B8C719C17E40712F9943FE5BBDA0DBC</t>
  </si>
  <si>
    <t>3B8C719C17E407126B8BEBE417F44461</t>
  </si>
  <si>
    <t>3BED0A567B1155130686398D4A8BCCF1</t>
  </si>
  <si>
    <t>668382F196834ABCDC2ED714EEA94D41</t>
  </si>
  <si>
    <t>668382F196834ABCF16C60723B29B4EE</t>
  </si>
  <si>
    <t>BA9F72421D0086EA25E8B5E6F922BBE6</t>
  </si>
  <si>
    <t>BA9F72421D0086EA9AB7FA1F651757D5</t>
  </si>
  <si>
    <t>BA9F72421D0086EA0CC198CE33F08902</t>
  </si>
  <si>
    <t>BA9F72421D0086EA24CCDC06AABBA025</t>
  </si>
  <si>
    <t>BA9F72421D0086EAD4E46282DE730000</t>
  </si>
  <si>
    <t>A1769FA7BE2DF54E2C32508EB901266C</t>
  </si>
  <si>
    <t>A1769FA7BE2DF54EB1EA73808F9DC322</t>
  </si>
  <si>
    <t>A1769FA7BE2DF54EC2643C9A34133EF5</t>
  </si>
  <si>
    <t>A1769FA7BE2DF54E728B482AEEE013E3</t>
  </si>
  <si>
    <t>A1769FA7BE2DF54E67DB20F88ECD80D9</t>
  </si>
  <si>
    <t>A1769FA7BE2DF54EFB34463A2924AB98</t>
  </si>
  <si>
    <t>A1769FA7BE2DF54EEE8CDBB51245C9ED</t>
  </si>
  <si>
    <t>1F3BEBD23AF9BF7DB0EFF69765F453C2</t>
  </si>
  <si>
    <t>1F3BEBD23AF9BF7DEFDCBABFD739BCE6</t>
  </si>
  <si>
    <t>1F3BEBD23AF9BF7DDAF1C3F585DDF6AE</t>
  </si>
  <si>
    <t>1F3BEBD23AF9BF7DE396EC9E3C968FDB</t>
  </si>
  <si>
    <t>82927749075CDBAEABF7BD3ACBA6AC57</t>
  </si>
  <si>
    <t>82927749075CDBAEC80F81AF22693C54</t>
  </si>
  <si>
    <t>3BED0A567B115513EFB21C589A0198B3</t>
  </si>
  <si>
    <t>3BED0A567B115513E2FD4FE94CE9AF46</t>
  </si>
  <si>
    <t>3BED0A567B11551337D0334FB2797BDE</t>
  </si>
  <si>
    <t>3BED0A567B115513F273A3F5126AEE79</t>
  </si>
  <si>
    <t>3BED0A567B115513FA897709380E5438</t>
  </si>
  <si>
    <t>3BED0A567B1155135BD104FB682B54C0</t>
  </si>
  <si>
    <t>3BED0A567B1155130279C957EA533753</t>
  </si>
  <si>
    <t>BA9F72421D0086EAF246E2636CDAC6EA</t>
  </si>
  <si>
    <t>BA9F72421D0086EA6BF9A1F3F84B42ED</t>
  </si>
  <si>
    <t>BA9F72421D0086EADBC30185A9EA7406</t>
  </si>
  <si>
    <t>9704515E61B5AC1F81CB6AB6A99562C2</t>
  </si>
  <si>
    <t>9704515E61B5AC1FBA95DD64729C1BCF</t>
  </si>
  <si>
    <t>9704515E61B5AC1FD8E6AEC9299E7E0A</t>
  </si>
  <si>
    <t>9704515E61B5AC1F06EE6DA4D3EBCCA5</t>
  </si>
  <si>
    <t>2BE2250B46BF5D88BCD14628A72BADF0</t>
  </si>
  <si>
    <t>2BE2250B46BF5D880FE28DDF7E9EED3F</t>
  </si>
  <si>
    <t>2BE2250B46BF5D88823E6AB890F037C7</t>
  </si>
  <si>
    <t>2BE2250B46BF5D885BF7448D46441230</t>
  </si>
  <si>
    <t>2BE2250B46BF5D880A30ED2B98673955</t>
  </si>
  <si>
    <t>2BE2250B46BF5D88987D72DE23EA90B8</t>
  </si>
  <si>
    <t>2BE2250B46BF5D88E16E0EE6DB1EEF59</t>
  </si>
  <si>
    <t>82927749075CDBAEB49AA943B3CB41C7</t>
  </si>
  <si>
    <t>82927749075CDBAE06293FFD3FAE06CC</t>
  </si>
  <si>
    <t>82927749075CDBAEE3485E3509E4442A</t>
  </si>
  <si>
    <t>82927749075CDBAEF598EB071E5C7636</t>
  </si>
  <si>
    <t>82927749075CDBAEDFF37C59C4E5D67F</t>
  </si>
  <si>
    <t>82927749075CDBAE1B99EA761D4BCD54</t>
  </si>
  <si>
    <t>3AB440E03B592671ECA5B1EDB9263532</t>
  </si>
  <si>
    <t>3AB440E03B592671A865EEBADD3BA1E7</t>
  </si>
  <si>
    <t>3AB440E03B592671A511753AD98D0873</t>
  </si>
  <si>
    <t>3AB440E03B592671E38765FC98929D76</t>
  </si>
  <si>
    <t>3AB440E03B5926718F553238B6C1A09D</t>
  </si>
  <si>
    <t>3AB440E03B592671F2F2F7FED37D1FB1</t>
  </si>
  <si>
    <t>3AB440E03B592671CB20518CB9344DB7</t>
  </si>
  <si>
    <t>9704515E61B5AC1FEAA019FBB482155F</t>
  </si>
  <si>
    <t>9704515E61B5AC1F277FFE59AE0D3126</t>
  </si>
  <si>
    <t>9704515E61B5AC1F75328E7F1E9584AE</t>
  </si>
  <si>
    <t>9704515E61B5AC1F6601FAE085578992</t>
  </si>
  <si>
    <t>9704515E61B5AC1F58CFD06AB74C9641</t>
  </si>
  <si>
    <t>193B4D17A36A00989BADAF75EDA68E43</t>
  </si>
  <si>
    <t>193B4D17A36A0098D5F1D3856CBF6820</t>
  </si>
  <si>
    <t>2BE2250B46BF5D887A24B0F6F7EB9296</t>
  </si>
  <si>
    <t>41EBC92AF901111E902B4D2895E6B868</t>
  </si>
  <si>
    <t>41EBC92AF901111ECFB999950BA05648</t>
  </si>
  <si>
    <t>41EBC92AF901111EDBF25BE718B52A60</t>
  </si>
  <si>
    <t>41EBC92AF901111EECAC6117436C0585</t>
  </si>
  <si>
    <t>41EBC92AF901111EB163D2727BD3585F</t>
  </si>
  <si>
    <t>41EBC92AF901111EFDF58DCBF0F80BCA</t>
  </si>
  <si>
    <t>3AB440E03B592671DF6332F547A9BB9C</t>
  </si>
  <si>
    <t>5A8FDA1EF6DE5CE1553E5DD49B5ADDA3</t>
  </si>
  <si>
    <t>5A8FDA1EF6DE5CE17B8841ADBED660C6</t>
  </si>
  <si>
    <t>5A8FDA1EF6DE5CE1215A3DD3708FFF56</t>
  </si>
  <si>
    <t>5A8FDA1EF6DE5CE1BD8901733C42C34A</t>
  </si>
  <si>
    <t>5A8FDA1EF6DE5CE1C3EC25AA1DBF07B2</t>
  </si>
  <si>
    <t>5A8FDA1EF6DE5CE111B44842910ED1FE</t>
  </si>
  <si>
    <t>193B4D17A36A00981D9FBD89A5D217F4</t>
  </si>
  <si>
    <t>193B4D17A36A0098226C9F238566F9AF</t>
  </si>
  <si>
    <t>193B4D17A36A0098596BCB38753F6B6C</t>
  </si>
  <si>
    <t>193B4D17A36A0098F457F1C3330D1BA4</t>
  </si>
  <si>
    <t>193B4D17A36A0098A48682647082861C</t>
  </si>
  <si>
    <t>193B4D17A36A00985158CB61197A5949</t>
  </si>
  <si>
    <t>A9F8CE9595BFD1A9A27FB70B7A902945</t>
  </si>
  <si>
    <t>41EBC92AF901111EA57C19292657DE89</t>
  </si>
  <si>
    <t>41EBC92AF901111E056DD5E21F423000</t>
  </si>
  <si>
    <t>7E254979BA7F24BF879547CB604B59BB</t>
  </si>
  <si>
    <t>7E254979BA7F24BF6AD0EB1DA4B09A64</t>
  </si>
  <si>
    <t>7E254979BA7F24BF83B96E067E73D646</t>
  </si>
  <si>
    <t>7E254979BA7F24BF1A83FD8A2B3CD40B</t>
  </si>
  <si>
    <t>7E254979BA7F24BF762F8C4A5E33C161</t>
  </si>
  <si>
    <t>5A8FDA1EF6DE5CE1D24290D4E4598929</t>
  </si>
  <si>
    <t>5A8FDA1EF6DE5CE101F1023452ECCA40</t>
  </si>
  <si>
    <t>5A8FDA1EF6DE5CE141A87A1749D1AA29</t>
  </si>
  <si>
    <t>8648E1E080295C3E3BA01BC0F9FDACC5</t>
  </si>
  <si>
    <t>8648E1E080295C3EF54AC0B6E8511465</t>
  </si>
  <si>
    <t>8648E1E080295C3E436D9F54C35D88DC</t>
  </si>
  <si>
    <t>8648E1E080295C3E84B80293FD829E0C</t>
  </si>
  <si>
    <t>A9F8CE9595BFD1A9F8C3CA9C82A23075</t>
  </si>
  <si>
    <t>A9F8CE9595BFD1A9D3D3BC4257F3654D</t>
  </si>
  <si>
    <t>A9F8CE9595BFD1A99A352AAD38ACDE4E</t>
  </si>
  <si>
    <t>A9F8CE9595BFD1A9CFB24E94A6739617</t>
  </si>
  <si>
    <t>A9F8CE9595BFD1A966E0F7754C2BD0D4</t>
  </si>
  <si>
    <t>A9F8CE9595BFD1A91B2AE30F0084AD63</t>
  </si>
  <si>
    <t>A9F8CE9595BFD1A9C5EC14E551CA36DA</t>
  </si>
  <si>
    <t>7E254979BA7F24BFF8BC208C363C3145</t>
  </si>
  <si>
    <t>7E254979BA7F24BF006A6383D5763B3A</t>
  </si>
  <si>
    <t>7E254979BA7F24BF753DBD353F3F6758</t>
  </si>
  <si>
    <t>7E254979BA7F24BF1E6D83E41D1790F9</t>
  </si>
  <si>
    <t>6B72A57E9930FF64209810F5F5DD5411</t>
  </si>
  <si>
    <t>6B72A57E9930FF6450B984E5AFB360E2</t>
  </si>
  <si>
    <t>6B72A57E9930FF648551BD7EADC20792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</si>
  <si>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</si>
  <si>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</si>
  <si>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</si>
  <si>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</si>
  <si>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</si>
  <si>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</si>
  <si>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</si>
  <si>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</si>
  <si>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</si>
  <si>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</si>
  <si>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8648E1E080295C3E51766F72C45E87A5</t>
  </si>
  <si>
    <t>8648E1E080295C3E780551BD7E51D209</t>
  </si>
  <si>
    <t>8648E1E080295C3E6A27D2B86414A989</t>
  </si>
  <si>
    <t>8648E1E080295C3EA6D6DB5601D5CFC4</t>
  </si>
  <si>
    <t>E935AFF7F125BD48E156DB28D9BF3051</t>
  </si>
  <si>
    <t>E935AFF7F125BD4835E64845FDB708F6</t>
  </si>
  <si>
    <t>E935AFF7F125BD48A949824D2CF5A449</t>
  </si>
  <si>
    <t>E8E7F21561C9B1F2C9D7D8D0551C62C0</t>
  </si>
  <si>
    <t>E8E7F21561C9B1F25C3AD7C4781B590F</t>
  </si>
  <si>
    <t>E8E7F21561C9B1F282E3415BE9FF0B9D</t>
  </si>
  <si>
    <t>E8E7F21561C9B1F2400129C0D3BD3E17</t>
  </si>
  <si>
    <t>E8E7F21561C9B1F20D6D927A06ABF416</t>
  </si>
  <si>
    <t>E8E7F21561C9B1F2964C17DD997844A2</t>
  </si>
  <si>
    <t>E8E7F21561C9B1F2BA1DED20C3E36DB2</t>
  </si>
  <si>
    <t>6B72A57E9930FF6433A65CC4E7DCAC00</t>
  </si>
  <si>
    <t>6B72A57E9930FF6491276BB29D8407C4</t>
  </si>
  <si>
    <t>6B72A57E9930FF6497A90AED6DC628B1</t>
  </si>
  <si>
    <t>6B72A57E9930FF640F1C0BA22BC5299E</t>
  </si>
  <si>
    <t>6B72A57E9930FF6446414A329AEA646F</t>
  </si>
  <si>
    <t>32386108084B2F2FAD46FF81CBFDFE4B</t>
  </si>
  <si>
    <t>32386108084B2F2F136CF037A70F2524</t>
  </si>
  <si>
    <t>E935AFF7F125BD485822C2CF6A9E13EB</t>
  </si>
  <si>
    <t>E935AFF7F125BD489B703C8401AC91A7</t>
  </si>
  <si>
    <t>E935AFF7F125BD487054E70446968B55</t>
  </si>
  <si>
    <t>E935AFF7F125BD48848ACC15A64849C2</t>
  </si>
  <si>
    <t>E935AFF7F125BD48BA8245C9A134577F</t>
  </si>
  <si>
    <t>E1F499E7EB16314F17C92531F6F0F30A</t>
  </si>
  <si>
    <t>E1F499E7EB16314F20BE390B9088046D</t>
  </si>
  <si>
    <t>E8E7F21561C9B1F2D22D15C68E43F5C9</t>
  </si>
  <si>
    <t>CA80EA824788163C05505386DDDDDCC4</t>
  </si>
  <si>
    <t>CA80EA824788163C83A63FA2BF5D6BF3</t>
  </si>
  <si>
    <t>CA80EA824788163C890ADBA352CB2A55</t>
  </si>
  <si>
    <t>CA80EA824788163C766BBB95D6245EED</t>
  </si>
  <si>
    <t>CA80EA824788163C412E1B3A8ED576C3</t>
  </si>
  <si>
    <t>CA80EA824788163CFB6E1F34210BC991</t>
  </si>
  <si>
    <t>32386108084B2F2FDA31258D1E3F47A3</t>
  </si>
  <si>
    <t>32386108084B2F2F25F3851B4043D8BE</t>
  </si>
  <si>
    <t>32386108084B2F2F841E66B817C3ED2F</t>
  </si>
  <si>
    <t>32386108084B2F2F00177D02FAC4F51C</t>
  </si>
  <si>
    <t>32386108084B2F2FC8C372848D2BEEBC</t>
  </si>
  <si>
    <t>32386108084B2F2F651F465D613A6C88</t>
  </si>
  <si>
    <t>7348DD7523A41B90821FB19D11DC4A2A</t>
  </si>
  <si>
    <t>E1F499E7EB16314FE094EE381C4CF089</t>
  </si>
  <si>
    <t>E1F499E7EB16314F33F2F6EA3A30645A</t>
  </si>
  <si>
    <t>E1F499E7EB16314F4B4D1AB9B1FCC576</t>
  </si>
  <si>
    <t>E1F499E7EB16314FECBAFC500499460A</t>
  </si>
  <si>
    <t>E1F499E7EB16314F957B93265E6063EC</t>
  </si>
  <si>
    <t>E1F499E7EB16314F349655C2E5B90E89</t>
  </si>
  <si>
    <t>B9A19643778A98C0057F5C0B84614317</t>
  </si>
  <si>
    <t>CA80EA824788163CE52DF27A91A17822</t>
  </si>
  <si>
    <t>CA80EA824788163CB25825604E41843E</t>
  </si>
  <si>
    <t>CA80EA824788163C11CFD9BB3160D95C</t>
  </si>
  <si>
    <t>43638E9ED5F84B30049CC177A2A13236</t>
  </si>
  <si>
    <t>43638E9ED5F84B300A09202C36FA5A31</t>
  </si>
  <si>
    <t>43638E9ED5F84B3091C1A415A550F7E7</t>
  </si>
  <si>
    <t>43638E9ED5F84B301C8EE739E82DD917</t>
  </si>
  <si>
    <t>7348DD7523A41B903C1D49EC49F03518</t>
  </si>
  <si>
    <t>7348DD7523A41B90389541A37D09234E</t>
  </si>
  <si>
    <t>7348DD7523A41B90F9359D9E7DB7095C</t>
  </si>
  <si>
    <t>7348DD7523A41B90D3588A2B647FC513</t>
  </si>
  <si>
    <t>7348DD7523A41B906ED46D44E1E1E009</t>
  </si>
  <si>
    <t>7348DD7523A41B9056CC033E553424E9</t>
  </si>
  <si>
    <t>B9A19643778A98C0E65DD4C77FF7ACDD</t>
  </si>
  <si>
    <t>B9A19643778A98C0C4B99242B51FDAEF</t>
  </si>
  <si>
    <t>B9A19643778A98C0DB60078962C59697</t>
  </si>
  <si>
    <t>B9A19643778A98C0A9FF9D9661FF2B74</t>
  </si>
  <si>
    <t>B9A19643778A98C0596C11A054A0EDA9</t>
  </si>
  <si>
    <t>B9A19643778A98C064004F368987190D</t>
  </si>
  <si>
    <t>B9A19643778A98C05B4FE9D15B4EE00D</t>
  </si>
  <si>
    <t>43638E9ED5F84B30AF2CBC9BD076E5DC</t>
  </si>
  <si>
    <t>43638E9ED5F84B30F26112C29BFECD48</t>
  </si>
  <si>
    <t>43638E9ED5F84B30752AF0B1BE31A000</t>
  </si>
  <si>
    <t>43638E9ED5F84B30F610F6A5FDF7E32F</t>
  </si>
  <si>
    <t>CFD9D7483395475DFF05A4F81D09C669</t>
  </si>
  <si>
    <t>CFD9D7483395475DA53BF430B000C477</t>
  </si>
  <si>
    <t>CFD9D7483395475D2CC43095F42F869A</t>
  </si>
  <si>
    <t>7348DD7523A41B90FB44166E093FF508</t>
  </si>
  <si>
    <t>E1F23CE74CF78CFF452BDCF4D3357A4F</t>
  </si>
  <si>
    <t>E1F23CE74CF78CFFC1F57A3B20D925AD</t>
  </si>
  <si>
    <t>E1F23CE74CF78CFFB133FD5A9F4D203B</t>
  </si>
  <si>
    <t>E1F23CE74CF78CFFDA66D1432A030F40</t>
  </si>
  <si>
    <t>E1F23CE74CF78CFF9D5761044708D9D4</t>
  </si>
  <si>
    <t>B9A19643778A98C0217B8E456D1BE87F</t>
  </si>
  <si>
    <t>B2EA6E63D406EE9B606853DB673366BA</t>
  </si>
  <si>
    <t>B2EA6E63D406EE9B09FA4752D2DABC3D</t>
  </si>
  <si>
    <t>B2EA6E63D406EE9B27B07073618047B3</t>
  </si>
  <si>
    <t>B2EA6E63D406EE9B90451E7A44B10932</t>
  </si>
  <si>
    <t>B2EA6E63D406EE9B979742096833EC7C</t>
  </si>
  <si>
    <t>B2EA6E63D406EE9B6D16DCB170F9FE76</t>
  </si>
  <si>
    <t>CFD9D7483395475D27BB38D4AAA15808</t>
  </si>
  <si>
    <t>CFD9D7483395475DF6903B62296873C3</t>
  </si>
  <si>
    <t>CFD9D7483395475D22401997BF361D12</t>
  </si>
  <si>
    <t>CFD9D7483395475DEA67A342852FE9B1</t>
  </si>
  <si>
    <t>CFD9D7483395475DCA6CE4E3ED7F4DC7</t>
  </si>
  <si>
    <t>89F53162A9B0773AEE3A06914C35A348</t>
  </si>
  <si>
    <t>89F53162A9B0773A5E83687FE64944D5</t>
  </si>
  <si>
    <t>E1F23CE74CF78CFFCCB647CF2F582CD9</t>
  </si>
  <si>
    <t>E1F23CE74CF78CFF559E4F79AE6DA0D6</t>
  </si>
  <si>
    <t>E1F23CE74CF78CFF6693BD942618CFB9</t>
  </si>
  <si>
    <t>E1F23CE74CF78CFF5C5C85857286D804</t>
  </si>
  <si>
    <t>FFEDAF6BA81AD89C4C90A8E772E227C8</t>
  </si>
  <si>
    <t>FFEDAF6BA81AD89C0470AE003BBA69F1</t>
  </si>
  <si>
    <t>A9F9217787DC624B63490F9E8FBDFFA0</t>
  </si>
  <si>
    <t>A9F9217787DC624B728B09456A397A26</t>
  </si>
  <si>
    <t>A9F9217787DC624B36F98A26DD5893C9</t>
  </si>
  <si>
    <t>A9F9217787DC624B7F1D7F8BE38EB1A6</t>
  </si>
  <si>
    <t>B2EA6E63D406EE9B9C55CE81FA8B8FA7</t>
  </si>
  <si>
    <t>B2EA6E63D406EE9B1885E38BF8390808</t>
  </si>
  <si>
    <t>08B520D5BEE7EA1FE1533267845C33CC</t>
  </si>
  <si>
    <t>08B520D5BEE7EA1F0EFBF06049E53437</t>
  </si>
  <si>
    <t>08B520D5BEE7EA1F112C4E86150A5A71</t>
  </si>
  <si>
    <t>08B520D5BEE7EA1F39D8F2903E10FF0E</t>
  </si>
  <si>
    <t>08B520D5BEE7EA1F5FE0B668B4D4E3A2</t>
  </si>
  <si>
    <t>89F53162A9B0773ACAF3A5F99FA42F0C</t>
  </si>
  <si>
    <t>89F53162A9B0773A3F4FD698F33297A3</t>
  </si>
  <si>
    <t>89F53162A9B0773A9B366AE21461B0BE</t>
  </si>
  <si>
    <t>89F53162A9B0773ACC89DA0FD3214515</t>
  </si>
  <si>
    <t>89F53162A9B0773A534C394726659119</t>
  </si>
  <si>
    <t>89F53162A9B0773ADC0B61D6DDB13FD0</t>
  </si>
  <si>
    <t>89F53162A9B0773A15CCC34D52323E5B</t>
  </si>
  <si>
    <t>FFEDAF6BA81AD89C84054A594E78B41D</t>
  </si>
  <si>
    <t>FFEDAF6BA81AD89C22ED1AB29FE2E9E0</t>
  </si>
  <si>
    <t>FFEDAF6BA81AD89CBCB04C10DAE542C3</t>
  </si>
  <si>
    <t>FFEDAF6BA81AD89C05052FDE9335D8C5</t>
  </si>
  <si>
    <t>FFEDAF6BA81AD89CBDA49BABDB392FCF</t>
  </si>
  <si>
    <t>FFEDAF6BA81AD89C09E86809BB9AD633</t>
  </si>
  <si>
    <t>A9F9217787DC624B5386BEA5F527B978</t>
  </si>
  <si>
    <t>A9F9217787DC624B0D42566707A09CDE</t>
  </si>
  <si>
    <t>632F770066252A05CF0DA827FE9E0A6D</t>
  </si>
  <si>
    <t>632F770066252A051DF0CFC4FE874D75</t>
  </si>
  <si>
    <t>632F770066252A05C1216F7A68281DAC</t>
  </si>
  <si>
    <t>632F770066252A0546901D2A5D0C1D67</t>
  </si>
  <si>
    <t>632F770066252A056CCCD93F02726E89</t>
  </si>
  <si>
    <t>08B520D5BEE7EA1FC3269405420669D5</t>
  </si>
  <si>
    <t>08B520D5BEE7EA1F7512D5E280E867ED</t>
  </si>
  <si>
    <t>08B520D5BEE7EA1FE19F2CA1DAF7E547</t>
  </si>
  <si>
    <t>FB8BB57654233D143E9CB87BB023E00C</t>
  </si>
  <si>
    <t>FB8BB57654233D14C6FC341D41EB1689</t>
  </si>
  <si>
    <t>FB8BB57654233D141BE5F1EBBB664C5A</t>
  </si>
  <si>
    <t>FB8BB57654233D144D7867008A190FAD</t>
  </si>
  <si>
    <t>9A112A7DE7F4620D92174601D5AE8928</t>
  </si>
  <si>
    <t>9A112A7DE7F4620D23AF2BFCD6ABAD4E</t>
  </si>
  <si>
    <t>9A112A7DE7F4620D34093AEC370CEACE</t>
  </si>
  <si>
    <t>9A112A7DE7F4620DED68A8866D99E06F</t>
  </si>
  <si>
    <t>9A112A7DE7F4620D9FF0832C76008744</t>
  </si>
  <si>
    <t>9A112A7DE7F4620D129C358443AF25CF</t>
  </si>
  <si>
    <t>9A112A7DE7F4620D46047F2A2CC8FB66</t>
  </si>
  <si>
    <t>64B917C131BD85947AD17B906E3F9A2D</t>
  </si>
  <si>
    <t>64B917C131BD85940531DF04CDB8D146</t>
  </si>
  <si>
    <t>64B917C131BD8594D75AD5175FB899CE</t>
  </si>
  <si>
    <t>64B917C131BD859476A7AA961E00F2BC</t>
  </si>
  <si>
    <t>64B917C131BD859468597CC9E420B8B8</t>
  </si>
  <si>
    <t>64B917C131BD8594DC9D73094C379EAB</t>
  </si>
  <si>
    <t>632F770066252A05ABBA02FEB00CA007</t>
  </si>
  <si>
    <t>632F770066252A0518EBA36368B80095</t>
  </si>
  <si>
    <t>632F770066252A0543D4EFFFD7EAD561</t>
  </si>
  <si>
    <t>33EFD10ADCD5A00FCA14C0470A7E5448</t>
  </si>
  <si>
    <t>33EFD10ADCD5A00FEFA5C9802DD73EB7</t>
  </si>
  <si>
    <t>33EFD10ADCD5A00FDEBF3C88117CBB80</t>
  </si>
  <si>
    <t>33EFD10ADCD5A00FCD19C6E1D753714A</t>
  </si>
  <si>
    <t>FB8BB57654233D14A396326AEA1D7915</t>
  </si>
  <si>
    <t>FB8BB57654233D14A4748B3A1D6564D9</t>
  </si>
  <si>
    <t>FB8BB57654233D1487C49D4DD42469A4</t>
  </si>
  <si>
    <t>FB8BB57654233D14DE8F052EFC39EB45</t>
  </si>
  <si>
    <t>FB8BB57654233D1485BF3EAAE8284C51</t>
  </si>
  <si>
    <t>6AEF055E9106A250EA9CC9B86821C476</t>
  </si>
  <si>
    <t>6AEF055E9106A250A30EC2642BC86E2F</t>
  </si>
  <si>
    <t>9A112A7DE7F4620D76774527535E85BB</t>
  </si>
  <si>
    <t>A0086A0570F9BFAA29668B7564AA57BE</t>
  </si>
  <si>
    <t>A0086A0570F9BFAA000F5C8663DDA944</t>
  </si>
  <si>
    <t>A0086A0570F9BFAA72C9DFFA58399D13</t>
  </si>
  <si>
    <t>A0086A0570F9BFAA91E20E683C92398C</t>
  </si>
  <si>
    <t>A0086A0570F9BFAA25F655B5E70C0E90</t>
  </si>
  <si>
    <t>A0086A0570F9BFAA812C6A6097A0CF7F</t>
  </si>
  <si>
    <t>64B917C131BD8594B7EE9B3DBA3FE30F</t>
  </si>
  <si>
    <t>64B917C131BD859461A42F02785B959E</t>
  </si>
  <si>
    <t>F1CE6CDF4FB31FCB834306D3BC2FC4B1</t>
  </si>
  <si>
    <t>F1CE6CDF4FB31FCBB36C90F58B07A171</t>
  </si>
  <si>
    <t>F1CE6CDF4FB31FCB5D19BC529FB6084E</t>
  </si>
  <si>
    <t>F1CE6CDF4FB31FCB1478583FBBF73C62</t>
  </si>
  <si>
    <t>33EFD10ADCD5A00F37B451F97113D6BD</t>
  </si>
  <si>
    <t>33EFD10ADCD5A00FE83F6492B5961142</t>
  </si>
  <si>
    <t>33EFD10ADCD5A00F070B2516123A1756</t>
  </si>
  <si>
    <t>33EFD10ADCD5A00F8862D786D10706E8</t>
  </si>
  <si>
    <t>33EFD10ADCD5A00F10B7E0510983CB96</t>
  </si>
  <si>
    <t>E626EA3035F5D0426677396371FB6B35</t>
  </si>
  <si>
    <t>E626EA3035F5D042A5A1EF41FE2A9B74</t>
  </si>
  <si>
    <t>6AEF055E9106A2509B3C93AB77B4B1BE</t>
  </si>
  <si>
    <t>6AEF055E9106A2509CEEB6E0B99EF368</t>
  </si>
  <si>
    <t>6AEF055E9106A25099C8E78A3E5BE0DF</t>
  </si>
  <si>
    <t>6AEF055E9106A2504DD114BBD32FB5B6</t>
  </si>
  <si>
    <t>6AEF055E9106A2509BC8294F810D56D1</t>
  </si>
  <si>
    <t>6AEF055E9106A250565D067BAA870413</t>
  </si>
  <si>
    <t>22247A1C7A7CAC2D60D80C58BCB5EEC2</t>
  </si>
  <si>
    <t>A0086A0570F9BFAA76DA1C9B461F23E9</t>
  </si>
  <si>
    <t>A0086A0570F9BFAAC69416D065B3D059</t>
  </si>
  <si>
    <t>61B2FFA4E856472E58D8BDA46B06CBF4</t>
  </si>
  <si>
    <t>61B2FFA4E856472E47D46E130A367838</t>
  </si>
  <si>
    <t>61B2FFA4E856472EA521811C5776FE3C</t>
  </si>
  <si>
    <t>61B2FFA4E856472E18DEF38FB6ED61D9</t>
  </si>
  <si>
    <t>61B2FFA4E856472EE2324C32699010CE</t>
  </si>
  <si>
    <t>F1CE6CDF4FB31FCBA5A303DBA9DA044A</t>
  </si>
  <si>
    <t>F1CE6CDF4FB31FCB8097CDA549C4235D</t>
  </si>
  <si>
    <t>F1CE6CDF4FB31FCB47497C3AA854386C</t>
  </si>
  <si>
    <t>F1CE6CDF4FB31FCB529ED37E8F9D15EB</t>
  </si>
  <si>
    <t>F1CE6CDF4FB31FCB8075D9D2CAB11144</t>
  </si>
  <si>
    <t>E0AD8DB0C6934F1FDD2F42D8A5661FD0</t>
  </si>
  <si>
    <t>E626EA3035F5D04214ADA0B18772E93A</t>
  </si>
  <si>
    <t>E626EA3035F5D0429064CA96F55E9C31</t>
  </si>
  <si>
    <t>E626EA3035F5D042D53AE2E56AA46D55</t>
  </si>
  <si>
    <t>E626EA3035F5D04228D48E386B5F2627</t>
  </si>
  <si>
    <t>E626EA3035F5D042B408C395315E9C28</t>
  </si>
  <si>
    <t>E626EA3035F5D04223CD2CF6F8C1585A</t>
  </si>
  <si>
    <t>3B8C719C17E40712E3A3A79B0080BD5B</t>
  </si>
  <si>
    <t>22247A1C7A7CAC2DB262F560D3983797</t>
  </si>
  <si>
    <t>22247A1C7A7CAC2DF07D910F6D5C68D0</t>
  </si>
  <si>
    <t>22247A1C7A7CAC2DC5E0684C2EA8CA7B</t>
  </si>
  <si>
    <t>22247A1C7A7CAC2D3B7128926260F004</t>
  </si>
  <si>
    <t>22247A1C7A7CAC2DC6A8989CB92B0D02</t>
  </si>
  <si>
    <t>22247A1C7A7CAC2D73C0FF92621A7728</t>
  </si>
  <si>
    <t>22247A1C7A7CAC2DD49C59F5332419A5</t>
  </si>
  <si>
    <t>61B2FFA4E856472E7EC0138FECE05FB7</t>
  </si>
  <si>
    <t>61B2FFA4E856472EFBA0B6CFD62CB55D</t>
  </si>
  <si>
    <t>61B2FFA4E856472EEF6FCAC352DBD7F6</t>
  </si>
  <si>
    <t>61B2FFA4E856472E10E82FF75F5128E3</t>
  </si>
  <si>
    <t>D70FBE7DEE0727181B976700FE4537B9</t>
  </si>
  <si>
    <t>D70FBE7DEE072718970C7AC66DCC2B2F</t>
  </si>
  <si>
    <t>D70FBE7DEE072718CCDFF6EA7D41518A</t>
  </si>
  <si>
    <t>E0AD8DB0C6934F1F7C31B84FB9173847</t>
  </si>
  <si>
    <t>E0AD8DB0C6934F1F7C47FE3B86A02118</t>
  </si>
  <si>
    <t>E0AD8DB0C6934F1FE112AE444B3E0E24</t>
  </si>
  <si>
    <t>E0AD8DB0C6934F1F13AE44895A98B61F</t>
  </si>
  <si>
    <t>E0AD8DB0C6934F1FABDF5B09C20BC873</t>
  </si>
  <si>
    <t>E0AD8DB0C6934F1F2BE8D93F22AACB82</t>
  </si>
  <si>
    <t>3B8C719C17E407129FBE5ABB6EA45D08</t>
  </si>
  <si>
    <t>3B8C719C17E4071286395439092B142B</t>
  </si>
  <si>
    <t>668382F196834ABC3E659ED288ED6F0D</t>
  </si>
  <si>
    <t>668382F196834ABCEAD2F627FB960F61</t>
  </si>
  <si>
    <t>668382F196834ABC3D49EFD3C3A20BFE</t>
  </si>
  <si>
    <t>668382F196834ABC845F32C8F8D5FE5D</t>
  </si>
  <si>
    <t>668382F196834ABCBD8AF8E7A40D3324</t>
  </si>
  <si>
    <t>668382F196834ABCC829A0E134F6DD67</t>
  </si>
  <si>
    <t>668382F196834ABC0301130FB4C717DA</t>
  </si>
  <si>
    <t>D70FBE7DEE072718D84897BCA81977D0</t>
  </si>
  <si>
    <t>D70FBE7DEE07271830C0095DFF106B16</t>
  </si>
  <si>
    <t>D70FBE7DEE072718BE8495CED037A8D7</t>
  </si>
  <si>
    <t>D70FBE7DEE072718CD84A84602F61C8A</t>
  </si>
  <si>
    <t>D70FBE7DEE072718AA94620B6CEB1F13</t>
  </si>
  <si>
    <t>A1769FA7BE2DF54EDA9232A3DBC8AAF8</t>
  </si>
  <si>
    <t>A1769FA7BE2DF54EA2FC99D304924B78</t>
  </si>
  <si>
    <t>E0AD8DB0C6934F1F4E1CE82D560419D3</t>
  </si>
  <si>
    <t>1F3BEBD23AF9BF7DD29FDBF25D6D04D9</t>
  </si>
  <si>
    <t>1F3BEBD23AF9BF7D06CEA3C42DD2E1F6</t>
  </si>
  <si>
    <t>1F3BEBD23AF9BF7D21D795C8AC0035D7</t>
  </si>
  <si>
    <t>1F3BEBD23AF9BF7DF0AE9E189CF3BF28</t>
  </si>
  <si>
    <t>1F3BEBD23AF9BF7DAB5B4CB8BE6A5A91</t>
  </si>
  <si>
    <t>3B8C719C17E407123BD11D9EB5647160</t>
  </si>
  <si>
    <t>3B8C719C17E407122BCE2635AAD4C3CA</t>
  </si>
  <si>
    <t>3B8C719C17E40712DB63AC7AD936E3BA</t>
  </si>
  <si>
    <t>3B8C719C17E407125A2450F5C1E5349B</t>
  </si>
  <si>
    <t>3B8C719C17E407123239E567D4003016</t>
  </si>
  <si>
    <t>3BED0A567B115513C6E77185CBDD91A3</t>
  </si>
  <si>
    <t>3BED0A567B115513084E35FBEE7AF7C5</t>
  </si>
  <si>
    <t>668382F196834ABCBCD34A9661EBD488</t>
  </si>
  <si>
    <t>668382F196834ABCAC5AE02F369C206B</t>
  </si>
  <si>
    <t>BA9F72421D0086EA7BBD2AAD687A3F53</t>
  </si>
  <si>
    <t>BA9F72421D0086EAB0E69C8DA78CE762</t>
  </si>
  <si>
    <t>BA9F72421D0086EA662E1600AC43CE88</t>
  </si>
  <si>
    <t>BA9F72421D0086EA676CC3263B80654D</t>
  </si>
  <si>
    <t>BA9F72421D0086EAF76D06D3BF62C058</t>
  </si>
  <si>
    <t>A1769FA7BE2DF54EEF054E73904E976C</t>
  </si>
  <si>
    <t>A1769FA7BE2DF54E4C706D71D0319725</t>
  </si>
  <si>
    <t>A1769FA7BE2DF54E9878BF873C91FB40</t>
  </si>
  <si>
    <t>A1769FA7BE2DF54ECAFE3C53664A3A69</t>
  </si>
  <si>
    <t>A1769FA7BE2DF54E12217EA38B99A55F</t>
  </si>
  <si>
    <t>A1769FA7BE2DF54E5339A1D5597897FD</t>
  </si>
  <si>
    <t>2BE2250B46BF5D8859ABA7B06D23A1C6</t>
  </si>
  <si>
    <t>1F3BEBD23AF9BF7D965570841D011C4E</t>
  </si>
  <si>
    <t>1F3BEBD23AF9BF7D44446E43D58246CD</t>
  </si>
  <si>
    <t>1F3BEBD23AF9BF7DA553405FBF7EF051</t>
  </si>
  <si>
    <t>82927749075CDBAED53F27F39F41A81D</t>
  </si>
  <si>
    <t>82927749075CDBAEA98F4D9B8B4E0A8A</t>
  </si>
  <si>
    <t>82927749075CDBAE60944D6EFB8328F4</t>
  </si>
  <si>
    <t>3BED0A567B1155135BA7CE1B4AD8C03C</t>
  </si>
  <si>
    <t>3BED0A567B115513BEB3C93AC9AC0F69</t>
  </si>
  <si>
    <t>3BED0A567B115513E596FCA3F821C5ED</t>
  </si>
  <si>
    <t>3BED0A567B115513D9ED11B2AA3A3620</t>
  </si>
  <si>
    <t>3BED0A567B115513CE096F6A3976D406</t>
  </si>
  <si>
    <t>3BED0A567B115513CF40473074B76143</t>
  </si>
  <si>
    <t>3BED0A567B115513ADFBDD51E3605D3F</t>
  </si>
  <si>
    <t>BA9F72421D0086EA86D15B956C138037</t>
  </si>
  <si>
    <t>BA9F72421D0086EA84A1DFFB3076FE52</t>
  </si>
  <si>
    <t>BA9F72421D0086EA534DED4A5E4FF6BB</t>
  </si>
  <si>
    <t>9704515E61B5AC1F0CCF7775AA4D8880</t>
  </si>
  <si>
    <t>9704515E61B5AC1FEA7E09362412582E</t>
  </si>
  <si>
    <t>9704515E61B5AC1F2B6CEF21AD66B277</t>
  </si>
  <si>
    <t>9704515E61B5AC1FD688493467AF738E</t>
  </si>
  <si>
    <t>2BE2250B46BF5D8885C588F2A10C0D42</t>
  </si>
  <si>
    <t>2BE2250B46BF5D88C16D535195A6DF7D</t>
  </si>
  <si>
    <t>2BE2250B46BF5D88D7AF3D85BAA2052A</t>
  </si>
  <si>
    <t>2BE2250B46BF5D887DE1CD314B3265CB</t>
  </si>
  <si>
    <t>2BE2250B46BF5D884AE7494369834968</t>
  </si>
  <si>
    <t>2BE2250B46BF5D885E3A80D0981E93D1</t>
  </si>
  <si>
    <t>2BE2250B46BF5D88D87077FBE9181139</t>
  </si>
  <si>
    <t>82927749075CDBAE2FEC0C5FE0F67928</t>
  </si>
  <si>
    <t>82927749075CDBAED8E4A3FCA36967F7</t>
  </si>
  <si>
    <t>82927749075CDBAE38B769EAEB4C7F3A</t>
  </si>
  <si>
    <t>82927749075CDBAEF2D2B8BC03544B82</t>
  </si>
  <si>
    <t>82927749075CDBAE5A9C618DF88EC6AE</t>
  </si>
  <si>
    <t>82927749075CDBAE34C9BD470939E86A</t>
  </si>
  <si>
    <t>3AB440E03B5926710E481B1A291DA7C4</t>
  </si>
  <si>
    <t>3AB440E03B592671268F478689AFE0B5</t>
  </si>
  <si>
    <t>3AB440E03B592671933C30E458605B31</t>
  </si>
  <si>
    <t>3AB440E03B5926711662D9C8926AADA4</t>
  </si>
  <si>
    <t>3AB440E03B592671D7A5F1E07F834A4B</t>
  </si>
  <si>
    <t>3AB440E03B592671091BCC7F3AD6888B</t>
  </si>
  <si>
    <t>3AB440E03B5926713E845BE424923D3A</t>
  </si>
  <si>
    <t>9704515E61B5AC1F2A337229572804CE</t>
  </si>
  <si>
    <t>9704515E61B5AC1F125823B25C7450F2</t>
  </si>
  <si>
    <t>9704515E61B5AC1F7D3D191131A80B4D</t>
  </si>
  <si>
    <t>9704515E61B5AC1F5BB11A16F1F6449E</t>
  </si>
  <si>
    <t>193B4D17A36A0098BC7E464B41E3863A</t>
  </si>
  <si>
    <t>193B4D17A36A00980A01CC7968E9DEAC</t>
  </si>
  <si>
    <t>193B4D17A36A00983DB96EDF1DDB206C</t>
  </si>
  <si>
    <t>2BE2250B46BF5D88A471C50F3D6C4653</t>
  </si>
  <si>
    <t>41EBC92AF901111E4DB1262E64A17FCB</t>
  </si>
  <si>
    <t>41EBC92AF901111E1A303F4E7A362660</t>
  </si>
  <si>
    <t>41EBC92AF901111E3514C225FDDF6B8C</t>
  </si>
  <si>
    <t>41EBC92AF901111E1564D6000AE11A3E</t>
  </si>
  <si>
    <t>41EBC92AF901111EAD28869FC6E44040</t>
  </si>
  <si>
    <t>41EBC92AF901111E90A0CC4E514D358D</t>
  </si>
  <si>
    <t>3AB440E03B592671917BDC60EE336399</t>
  </si>
  <si>
    <t>5A8FDA1EF6DE5CE1EFCCCCE76CB95A89</t>
  </si>
  <si>
    <t>5A8FDA1EF6DE5CE1899E9142270A5210</t>
  </si>
  <si>
    <t>5A8FDA1EF6DE5CE13EADC4C7CD598175</t>
  </si>
  <si>
    <t>5A8FDA1EF6DE5CE16219624FEC466611</t>
  </si>
  <si>
    <t>5A8FDA1EF6DE5CE194A4BC6E214F7ADA</t>
  </si>
  <si>
    <t>5A8FDA1EF6DE5CE19D12763F98DF4BE7</t>
  </si>
  <si>
    <t>193B4D17A36A00989DEC71955433E874</t>
  </si>
  <si>
    <t>193B4D17A36A00984F1DDA47D8B18416</t>
  </si>
  <si>
    <t>193B4D17A36A0098FAE7403416C51C12</t>
  </si>
  <si>
    <t>193B4D17A36A0098ED24FA90FDEE78AB</t>
  </si>
  <si>
    <t>193B4D17A36A0098BA5ECEC61429079A</t>
  </si>
  <si>
    <t>193B4D17A36A00984336801C417769F4</t>
  </si>
  <si>
    <t>A9F8CE9595BFD1A9722D7D53A35A090B</t>
  </si>
  <si>
    <t>41EBC92AF901111EA40529BB5E9FB816</t>
  </si>
  <si>
    <t>41EBC92AF901111E61D5DB3E712BF8E1</t>
  </si>
  <si>
    <t>7E254979BA7F24BF82F850AE81DCFD8E</t>
  </si>
  <si>
    <t>7E254979BA7F24BF3F9F0E9C387D1BE7</t>
  </si>
  <si>
    <t>7E254979BA7F24BF94C1BA710A08476B</t>
  </si>
  <si>
    <t>7E254979BA7F24BF1B477748E9E03B98</t>
  </si>
  <si>
    <t>7E254979BA7F24BF3FA910C5149495C5</t>
  </si>
  <si>
    <t>5A8FDA1EF6DE5CE134D07C5531B76644</t>
  </si>
  <si>
    <t>5A8FDA1EF6DE5CE1348D03A5776BF3C9</t>
  </si>
  <si>
    <t>8648E1E080295C3E8BEF10638C0EFC5A</t>
  </si>
  <si>
    <t>8648E1E080295C3EDF4D9A2C27DF6B67</t>
  </si>
  <si>
    <t>8648E1E080295C3E1159F347B0E18B8D</t>
  </si>
  <si>
    <t>8648E1E080295C3ED5BFB67C1837BE87</t>
  </si>
  <si>
    <t>8648E1E080295C3E33EB16909E817929</t>
  </si>
  <si>
    <t>A9F8CE9595BFD1A90A561D5D9324EAC9</t>
  </si>
  <si>
    <t>A9F8CE9595BFD1A9D36B177006E24CDA</t>
  </si>
  <si>
    <t>A9F8CE9595BFD1A9C94F214375C9ADA5</t>
  </si>
  <si>
    <t>A9F8CE9595BFD1A928E02F0AC2908CE1</t>
  </si>
  <si>
    <t>A9F8CE9595BFD1A91516409AF0F7976F</t>
  </si>
  <si>
    <t>A9F8CE9595BFD1A9919C8AE9BF75B26C</t>
  </si>
  <si>
    <t>A9F8CE9595BFD1A99D966F7E62F16951</t>
  </si>
  <si>
    <t>7E254979BA7F24BFAB7DB05A8F40DF27</t>
  </si>
  <si>
    <t>7E254979BA7F24BF1FD30E54EC8B260F</t>
  </si>
  <si>
    <t>7E254979BA7F24BF4BFE131AA27E87A7</t>
  </si>
  <si>
    <t>6B72A57E9930FF6462E2988CBCD11A8D</t>
  </si>
  <si>
    <t>6B72A57E9930FF64A7964CFE280FADBF</t>
  </si>
  <si>
    <t>6B72A57E9930FF64A2E374CCE11F10B4</t>
  </si>
  <si>
    <t>6B72A57E9930FF64CD962D3A63D60CFB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</si>
  <si>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</si>
  <si>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</si>
  <si>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</si>
  <si>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</si>
  <si>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</si>
  <si>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</si>
  <si>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</si>
  <si>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</si>
  <si>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</si>
  <si>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</si>
  <si>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8648E1E080295C3E0C32D1669977D5F4</t>
  </si>
  <si>
    <t>8648E1E080295C3E9807E19661F52524</t>
  </si>
  <si>
    <t>8648E1E080295C3E71D31728E00E329D</t>
  </si>
  <si>
    <t>8648E1E080295C3E69708E12CC5707C3</t>
  </si>
  <si>
    <t>E935AFF7F125BD483A8A37E6C728F335</t>
  </si>
  <si>
    <t>E935AFF7F125BD4865B931EDDB86875B</t>
  </si>
  <si>
    <t>E935AFF7F125BD48F803D6807AAF4D24</t>
  </si>
  <si>
    <t>E8E7F21561C9B1F269A8CAE0A4AA924A</t>
  </si>
  <si>
    <t>E8E7F21561C9B1F28C901F0FE6EC7130</t>
  </si>
  <si>
    <t>E8E7F21561C9B1F2A8899FB6E527A4A8</t>
  </si>
  <si>
    <t>E8E7F21561C9B1F210DCC54E3E612F99</t>
  </si>
  <si>
    <t>E8E7F21561C9B1F28505F264D22AEA1C</t>
  </si>
  <si>
    <t>E8E7F21561C9B1F2542C0B50083A1CEE</t>
  </si>
  <si>
    <t>E8E7F21561C9B1F204C52CFD9BF69CDB</t>
  </si>
  <si>
    <t>6B72A57E9930FF644B51C6E39E86399C</t>
  </si>
  <si>
    <t>6B72A57E9930FF64CF8432E2F50F5DB9</t>
  </si>
  <si>
    <t>6B72A57E9930FF64B9595311D401BF7B</t>
  </si>
  <si>
    <t>6B72A57E9930FF64ACBCBE5DC6B951E8</t>
  </si>
  <si>
    <t>6B72A57E9930FF643F120324B7E97C3D</t>
  </si>
  <si>
    <t>32386108084B2F2FCA26CC8AC7554927</t>
  </si>
  <si>
    <t>32386108084B2F2FCBD5E8D994C6A032</t>
  </si>
  <si>
    <t>E935AFF7F125BD483C5AA3292BC60B52</t>
  </si>
  <si>
    <t>E935AFF7F125BD48D26D9E90F97CFED8</t>
  </si>
  <si>
    <t>E935AFF7F125BD4888A4CD35E6F85CF5</t>
  </si>
  <si>
    <t>E935AFF7F125BD48E7EB507FB7000D63</t>
  </si>
  <si>
    <t>E935AFF7F125BD48F8B83C20D7FED056</t>
  </si>
  <si>
    <t>E1F499E7EB16314F3653A7D3B6D23385</t>
  </si>
  <si>
    <t>E1F499E7EB16314FA8E767EB8580F9E7</t>
  </si>
  <si>
    <t>E8E7F21561C9B1F25EC038873CB37C91</t>
  </si>
  <si>
    <t>CA80EA824788163C754DDA4078685F3F</t>
  </si>
  <si>
    <t>CA80EA824788163C15FF0FC6C62EABFF</t>
  </si>
  <si>
    <t>CA80EA824788163CB545CB729B2D9829</t>
  </si>
  <si>
    <t>CA80EA824788163CD98DACAD099E32A1</t>
  </si>
  <si>
    <t>CA80EA824788163C9EFCA92C2615BE1B</t>
  </si>
  <si>
    <t>CA80EA824788163CFBA7AF862D17428E</t>
  </si>
  <si>
    <t>32386108084B2F2FA5B1D5BED279E344</t>
  </si>
  <si>
    <t>32386108084B2F2F74E2FB5192C859FF</t>
  </si>
  <si>
    <t>32386108084B2F2F6D5282A79900A60D</t>
  </si>
  <si>
    <t>32386108084B2F2F845589E541F68E3F</t>
  </si>
  <si>
    <t>32386108084B2F2F1C40E182691E74DD</t>
  </si>
  <si>
    <t>32386108084B2F2F8E30C63D324E09FC</t>
  </si>
  <si>
    <t>7348DD7523A41B909E6925DC7A549BEA</t>
  </si>
  <si>
    <t>E1F499E7EB16314FE8A028D73963C27E</t>
  </si>
  <si>
    <t>E1F499E7EB16314F8FE6A152A698B7B1</t>
  </si>
  <si>
    <t>E1F499E7EB16314FDAC1A0926EB21766</t>
  </si>
  <si>
    <t>E1F499E7EB16314F55B9AF94041E78B8</t>
  </si>
  <si>
    <t>E1F499E7EB16314F5E3158E6666D67C6</t>
  </si>
  <si>
    <t>E1F499E7EB16314F2A61C8C7157675C7</t>
  </si>
  <si>
    <t>B9A19643778A98C00A8C733A97ACC23C</t>
  </si>
  <si>
    <t>CA80EA824788163CD4FAFE41A6931DAC</t>
  </si>
  <si>
    <t>CA80EA824788163C0FE83783A0CCC9E1</t>
  </si>
  <si>
    <t>CA80EA824788163CC818B6303C2A912B</t>
  </si>
  <si>
    <t>43638E9ED5F84B300BEC6CF1C0CF3EF6</t>
  </si>
  <si>
    <t>43638E9ED5F84B30D534CEBEDAAF4330</t>
  </si>
  <si>
    <t>43638E9ED5F84B30BA402165FB5B6B20</t>
  </si>
  <si>
    <t>43638E9ED5F84B30551013E66AD9ECE6</t>
  </si>
  <si>
    <t>7348DD7523A41B903C0C33B1D7B258E4</t>
  </si>
  <si>
    <t>7348DD7523A41B90E6A80E9221963A64</t>
  </si>
  <si>
    <t>7348DD7523A41B90F7939EDD9F3489D4</t>
  </si>
  <si>
    <t>7348DD7523A41B9034045A506D4AF132</t>
  </si>
  <si>
    <t>7348DD7523A41B9009F8388088234502</t>
  </si>
  <si>
    <t>7348DD7523A41B9068F2C5E047E541B5</t>
  </si>
  <si>
    <t>B9A19643778A98C09868C3668054C8DA</t>
  </si>
  <si>
    <t>B9A19643778A98C072AE3E7854657C5C</t>
  </si>
  <si>
    <t>B9A19643778A98C00C6632043D5AFA97</t>
  </si>
  <si>
    <t>B9A19643778A98C00C5F38A257578EA5</t>
  </si>
  <si>
    <t>B9A19643778A98C0F170CE7992AB176F</t>
  </si>
  <si>
    <t>B9A19643778A98C0FC3A211B91C34703</t>
  </si>
  <si>
    <t>B9A19643778A98C048AAB4F070FC02F0</t>
  </si>
  <si>
    <t>43638E9ED5F84B30F7430F57F48F653C</t>
  </si>
  <si>
    <t>43638E9ED5F84B30CB3A19CD48632C65</t>
  </si>
  <si>
    <t>43638E9ED5F84B3028124A93BEF3F493</t>
  </si>
  <si>
    <t>43638E9ED5F84B30AF319D302DF6759F</t>
  </si>
  <si>
    <t>CFD9D7483395475D2D3BE70596FC4D68</t>
  </si>
  <si>
    <t>CFD9D7483395475D9484AB686B747A4F</t>
  </si>
  <si>
    <t>CFD9D7483395475D6E393790094653F3</t>
  </si>
  <si>
    <t>7348DD7523A41B900734540C13B8532B</t>
  </si>
  <si>
    <t>E1F23CE74CF78CFFADB99BDF9313E2BF</t>
  </si>
  <si>
    <t>E1F23CE74CF78CFFED4F7D58AE3DA465</t>
  </si>
  <si>
    <t>E1F23CE74CF78CFF6BCC9B4944D7BACE</t>
  </si>
  <si>
    <t>E1F23CE74CF78CFF7575268FC989779C</t>
  </si>
  <si>
    <t>E1F23CE74CF78CFF7B1C4024816A6E76</t>
  </si>
  <si>
    <t>B9A19643778A98C0C468C11A5528B7CB</t>
  </si>
  <si>
    <t>B2EA6E63D406EE9B2935FF4DACB3DB39</t>
  </si>
  <si>
    <t>B2EA6E63D406EE9B1131CB315A44C76A</t>
  </si>
  <si>
    <t>B2EA6E63D406EE9BC2C553C917D7BC7F</t>
  </si>
  <si>
    <t>B2EA6E63D406EE9BBA83ACDC8C569C62</t>
  </si>
  <si>
    <t>B2EA6E63D406EE9BE9730325856E2237</t>
  </si>
  <si>
    <t>B2EA6E63D406EE9BCBA1A072A54A2BDF</t>
  </si>
  <si>
    <t>CFD9D7483395475D81BFD62DD7617D65</t>
  </si>
  <si>
    <t>CFD9D7483395475D07CAA55EBA6C29DE</t>
  </si>
  <si>
    <t>CFD9D7483395475DB735532D5FDB32C9</t>
  </si>
  <si>
    <t>CFD9D7483395475D15E47780137AE946</t>
  </si>
  <si>
    <t>CFD9D7483395475D445D4B5761447EAD</t>
  </si>
  <si>
    <t>89F53162A9B0773A53C47F696FDD3BF9</t>
  </si>
  <si>
    <t>89F53162A9B0773A981DDB945B9C1CAE</t>
  </si>
  <si>
    <t>E1F23CE74CF78CFFE0784CFEB87DC4BE</t>
  </si>
  <si>
    <t>E1F23CE74CF78CFFC2DA6842D7ABC9D0</t>
  </si>
  <si>
    <t>E1F23CE74CF78CFF2F6BC080C051F2AD</t>
  </si>
  <si>
    <t>E1F23CE74CF78CFFBFBF477EB8A2DAA0</t>
  </si>
  <si>
    <t>FFEDAF6BA81AD89C93A6718624D18E33</t>
  </si>
  <si>
    <t>FFEDAF6BA81AD89C042F1E5943E3D36D</t>
  </si>
  <si>
    <t>A9F9217787DC624B4EC1754ECC15CEBD</t>
  </si>
  <si>
    <t>A9F9217787DC624B555C6C51D97AE8E1</t>
  </si>
  <si>
    <t>A9F9217787DC624B769A7C84A50838FB</t>
  </si>
  <si>
    <t>A9F9217787DC624B4C41FCC2CEBF2CF0</t>
  </si>
  <si>
    <t>B2EA6E63D406EE9B92C584DBAF5FAA32</t>
  </si>
  <si>
    <t>B2EA6E63D406EE9B3D114C7DC1F76EFB</t>
  </si>
  <si>
    <t>08B520D5BEE7EA1FBF723041FB90A82C</t>
  </si>
  <si>
    <t>08B520D5BEE7EA1F5975C3726A9D2812</t>
  </si>
  <si>
    <t>08B520D5BEE7EA1FD8E4F636AEA810B3</t>
  </si>
  <si>
    <t>08B520D5BEE7EA1F44112467BB195050</t>
  </si>
  <si>
    <t>08B520D5BEE7EA1FB1678749A344FE77</t>
  </si>
  <si>
    <t>89F53162A9B0773A8C38528A28176E6D</t>
  </si>
  <si>
    <t>89F53162A9B0773A191808B94BDAD4E3</t>
  </si>
  <si>
    <t>89F53162A9B0773A45606CA02D6C9DDD</t>
  </si>
  <si>
    <t>89F53162A9B0773A7D29F382E2EF64F0</t>
  </si>
  <si>
    <t>89F53162A9B0773AA71791FD9324317B</t>
  </si>
  <si>
    <t>89F53162A9B0773AF98FCDE8E3594000</t>
  </si>
  <si>
    <t>89F53162A9B0773A8DAA6CB772B4F71B</t>
  </si>
  <si>
    <t>FFEDAF6BA81AD89C9D8DE200B310EA5D</t>
  </si>
  <si>
    <t>FFEDAF6BA81AD89C1C730BB884D60FCA</t>
  </si>
  <si>
    <t>FFEDAF6BA81AD89C1926E7652CCA6232</t>
  </si>
  <si>
    <t>FFEDAF6BA81AD89C2CDC84F311D88160</t>
  </si>
  <si>
    <t>FFEDAF6BA81AD89CB2ADE701FFFF1F2D</t>
  </si>
  <si>
    <t>FFEDAF6BA81AD89C183222AAE0503A0C</t>
  </si>
  <si>
    <t>A9F9217787DC624B8496B38032F7D84A</t>
  </si>
  <si>
    <t>A9F9217787DC624BC9867C65C83B0D58</t>
  </si>
  <si>
    <t>632F770066252A053A5B2F26D2BB7BF3</t>
  </si>
  <si>
    <t>632F770066252A05138D605FED727313</t>
  </si>
  <si>
    <t>632F770066252A055F2A9D2FB2C403E4</t>
  </si>
  <si>
    <t>632F770066252A05C455477ED43C170F</t>
  </si>
  <si>
    <t>632F770066252A05B826E5534F43BB06</t>
  </si>
  <si>
    <t>08B520D5BEE7EA1F3F2A7613CD4B96D6</t>
  </si>
  <si>
    <t>08B520D5BEE7EA1F0B1880999E6CEB94</t>
  </si>
  <si>
    <t>08B520D5BEE7EA1F3E890678CA03763C</t>
  </si>
  <si>
    <t>FB8BB57654233D14A815FD54C1CED8AC</t>
  </si>
  <si>
    <t>FB8BB57654233D14DA4DBE2E6218CA9C</t>
  </si>
  <si>
    <t>FB8BB57654233D149A5A0FA9E03E4F4C</t>
  </si>
  <si>
    <t>FB8BB57654233D1498620D15F701B599</t>
  </si>
  <si>
    <t>9A112A7DE7F4620D88E7897B39E8305E</t>
  </si>
  <si>
    <t>9A112A7DE7F4620DC867CFA29FA2AC93</t>
  </si>
  <si>
    <t>9A112A7DE7F4620DE20C729A26E856F1</t>
  </si>
  <si>
    <t>9A112A7DE7F4620D741034F6DFA8C55E</t>
  </si>
  <si>
    <t>9A112A7DE7F4620D72396C94B5BC14DF</t>
  </si>
  <si>
    <t>9A112A7DE7F4620D80C2B0A08CEC338A</t>
  </si>
  <si>
    <t>9A112A7DE7F4620DE5D1613E5F8A9642</t>
  </si>
  <si>
    <t>64B917C131BD85941B5DE00C67ADE3F3</t>
  </si>
  <si>
    <t>64B917C131BD8594EF344BCFFF46E53C</t>
  </si>
  <si>
    <t>64B917C131BD8594AE3B7AD7B7DA1ED6</t>
  </si>
  <si>
    <t>64B917C131BD8594A5BEEB4A6FE667FC</t>
  </si>
  <si>
    <t>64B917C131BD8594FD8DEDA5092C58B0</t>
  </si>
  <si>
    <t>64B917C131BD85948B6FDE949386DB62</t>
  </si>
  <si>
    <t>632F770066252A0504A500B1606923A5</t>
  </si>
  <si>
    <t>632F770066252A05BDBF69E515B3B874</t>
  </si>
  <si>
    <t>632F770066252A05377DD8BD661EE40D</t>
  </si>
  <si>
    <t>33EFD10ADCD5A00F8265103AAE643849</t>
  </si>
  <si>
    <t>33EFD10ADCD5A00FBED86843F801A94D</t>
  </si>
  <si>
    <t>33EFD10ADCD5A00F48FDAC3B3536F0B2</t>
  </si>
  <si>
    <t>33EFD10ADCD5A00F6BCDD1AD7A69F543</t>
  </si>
  <si>
    <t>FB8BB57654233D14EB6E8D42499DA74F</t>
  </si>
  <si>
    <t>FB8BB57654233D1451F34081B314FA6B</t>
  </si>
  <si>
    <t>FB8BB57654233D146B6509D98E03E538</t>
  </si>
  <si>
    <t>FB8BB57654233D14B37709A6FEB6CD66</t>
  </si>
  <si>
    <t>FB8BB57654233D14BE2F263679F9DDC7</t>
  </si>
  <si>
    <t>6AEF055E9106A2504336CCDAD2FB1BAD</t>
  </si>
  <si>
    <t>6AEF055E9106A250D0DF08A282E028D1</t>
  </si>
  <si>
    <t>9A112A7DE7F4620D05D8BF14639EFDEB</t>
  </si>
  <si>
    <t>A0086A0570F9BFAA4275D2A818688FA2</t>
  </si>
  <si>
    <t>A0086A0570F9BFAA332935DF1C57FD49</t>
  </si>
  <si>
    <t>A0086A0570F9BFAA557274A241850DC1</t>
  </si>
  <si>
    <t>A0086A0570F9BFAAFF10F21A776B53F1</t>
  </si>
  <si>
    <t>A0086A0570F9BFAAAC32F28CECA8BBC0</t>
  </si>
  <si>
    <t>A0086A0570F9BFAA44098379429EF41D</t>
  </si>
  <si>
    <t>64B917C131BD8594EC91C5288C51A510</t>
  </si>
  <si>
    <t>64B917C131BD8594CDA6803F244F7254</t>
  </si>
  <si>
    <t>F1CE6CDF4FB31FCB4B16250F737C1CB6</t>
  </si>
  <si>
    <t>F1CE6CDF4FB31FCBCF8ADB558DD0403E</t>
  </si>
  <si>
    <t>F1CE6CDF4FB31FCBBBBCD0F425C93DF3</t>
  </si>
  <si>
    <t>F1CE6CDF4FB31FCB1E81525069B52663</t>
  </si>
  <si>
    <t>33EFD10ADCD5A00FB33D249B6FDC2F42</t>
  </si>
  <si>
    <t>33EFD10ADCD5A00FE263A31D976AA3A9</t>
  </si>
  <si>
    <t>33EFD10ADCD5A00FBF67796C87AB7C0E</t>
  </si>
  <si>
    <t>33EFD10ADCD5A00FB984B39DA475A7AD</t>
  </si>
  <si>
    <t>33EFD10ADCD5A00F245C33A70289A1CB</t>
  </si>
  <si>
    <t>E626EA3035F5D042245670B8009AA61B</t>
  </si>
  <si>
    <t>E626EA3035F5D042F30AAE65534B60C1</t>
  </si>
  <si>
    <t>6AEF055E9106A250470635D139C1E528</t>
  </si>
  <si>
    <t>6AEF055E9106A250EC010C4185CC68E7</t>
  </si>
  <si>
    <t>6AEF055E9106A2509F4828E65DAB1E6B</t>
  </si>
  <si>
    <t>6AEF055E9106A2501884788364BB8ED5</t>
  </si>
  <si>
    <t>6AEF055E9106A250F14C8AC8AE52C39A</t>
  </si>
  <si>
    <t>6AEF055E9106A250DBA1AF13BA141F91</t>
  </si>
  <si>
    <t>22247A1C7A7CAC2D345223AF75CD03A3</t>
  </si>
  <si>
    <t>A0086A0570F9BFAA81BAED8730198C0F</t>
  </si>
  <si>
    <t>A0086A0570F9BFAA0977DD2D1611E10A</t>
  </si>
  <si>
    <t>61B2FFA4E856472E41A471B377BE7F3C</t>
  </si>
  <si>
    <t>61B2FFA4E856472EA8FB766AA05E6A7F</t>
  </si>
  <si>
    <t>61B2FFA4E856472E978C20C4588F3863</t>
  </si>
  <si>
    <t>61B2FFA4E856472E9726ECDF6F9FE454</t>
  </si>
  <si>
    <t>61B2FFA4E856472ED35749B9F40A165D</t>
  </si>
  <si>
    <t>F1CE6CDF4FB31FCBEFA5950FE30B2DEC</t>
  </si>
  <si>
    <t>F1CE6CDF4FB31FCB403E0553724C1663</t>
  </si>
  <si>
    <t>F1CE6CDF4FB31FCB902CBFDD11D5465D</t>
  </si>
  <si>
    <t>F1CE6CDF4FB31FCB9ABF74E5F1775248</t>
  </si>
  <si>
    <t>F1CE6CDF4FB31FCB35E14B058ECCCCE1</t>
  </si>
  <si>
    <t>E0AD8DB0C6934F1FD072C4C8F4FBEA00</t>
  </si>
  <si>
    <t>E626EA3035F5D04230BCE8FA01F64339</t>
  </si>
  <si>
    <t>E626EA3035F5D04258F71DB423A50777</t>
  </si>
  <si>
    <t>E626EA3035F5D0424ADC53B9EFB792C5</t>
  </si>
  <si>
    <t>E626EA3035F5D0422468DC11B185403B</t>
  </si>
  <si>
    <t>E626EA3035F5D0429C26BD6DC3D4F2C3</t>
  </si>
  <si>
    <t>E626EA3035F5D04243CD8D2440BA7531</t>
  </si>
  <si>
    <t>3B8C719C17E407125B7D1700100EFB3B</t>
  </si>
  <si>
    <t>22247A1C7A7CAC2D2EA5D34F79A19D40</t>
  </si>
  <si>
    <t>22247A1C7A7CAC2DB9FD6671DB5CFD1F</t>
  </si>
  <si>
    <t>22247A1C7A7CAC2DFD27BF6206390EC3</t>
  </si>
  <si>
    <t>22247A1C7A7CAC2D00FF22550458BB74</t>
  </si>
  <si>
    <t>22247A1C7A7CAC2D9AD5776CAB9BE47E</t>
  </si>
  <si>
    <t>22247A1C7A7CAC2D7EA341BBB3FEE1E6</t>
  </si>
  <si>
    <t>22247A1C7A7CAC2D7439163CC24DB58C</t>
  </si>
  <si>
    <t>61B2FFA4E856472E63B4689AB39CCB72</t>
  </si>
  <si>
    <t>61B2FFA4E856472E84C834EB18019169</t>
  </si>
  <si>
    <t>61B2FFA4E856472E0DA6DB9DA01C0D6D</t>
  </si>
  <si>
    <t>61B2FFA4E856472E0A8A40255AF5546F</t>
  </si>
  <si>
    <t>D70FBE7DEE07271839901BCFB065021B</t>
  </si>
  <si>
    <t>D70FBE7DEE072718E7E450A9B91136B2</t>
  </si>
  <si>
    <t>D70FBE7DEE072718513170FDC6FBDA02</t>
  </si>
  <si>
    <t>E0AD8DB0C6934F1F29130BB88838A0E5</t>
  </si>
  <si>
    <t>E0AD8DB0C6934F1F7C2C1A7DF89F81E9</t>
  </si>
  <si>
    <t>E0AD8DB0C6934F1FCF871E96314BC8B3</t>
  </si>
  <si>
    <t>E0AD8DB0C6934F1F6E5CF9AB84AAB6DB</t>
  </si>
  <si>
    <t>E0AD8DB0C6934F1F18EA2FDBA9CF25D1</t>
  </si>
  <si>
    <t>E0AD8DB0C6934F1F1F3ECE8B4397DD4B</t>
  </si>
  <si>
    <t>3B8C719C17E407122B0CB2FD766A1865</t>
  </si>
  <si>
    <t>3B8C719C17E40712D571122975A65F76</t>
  </si>
  <si>
    <t>668382F196834ABC9209BB683FCADF4F</t>
  </si>
  <si>
    <t>668382F196834ABC58F17B7C7B9559DD</t>
  </si>
  <si>
    <t>668382F196834ABCE3AEEE4A0B28169C</t>
  </si>
  <si>
    <t>668382F196834ABC741286BE9809C0B2</t>
  </si>
  <si>
    <t>668382F196834ABCC13C552530620AC9</t>
  </si>
  <si>
    <t>668382F196834ABC13260A7E6DEA3B16</t>
  </si>
  <si>
    <t>668382F196834ABC5AA2ABDE2753167A</t>
  </si>
  <si>
    <t>D70FBE7DEE072718EF1F8964AC138036</t>
  </si>
  <si>
    <t>D70FBE7DEE0727184D0E362A4C3C4679</t>
  </si>
  <si>
    <t>D70FBE7DEE072718B596EC81BBED221D</t>
  </si>
  <si>
    <t>D70FBE7DEE072718759CAE60C0FBB793</t>
  </si>
  <si>
    <t>D70FBE7DEE07271862774162C657A1B3</t>
  </si>
  <si>
    <t>A1769FA7BE2DF54E56789E3A35B1FB5D</t>
  </si>
  <si>
    <t>A1769FA7BE2DF54ED6EDEFF58201E111</t>
  </si>
  <si>
    <t>E0AD8DB0C6934F1FAB212142EA2EE57C</t>
  </si>
  <si>
    <t>1F3BEBD23AF9BF7D7B0C0CA162012218</t>
  </si>
  <si>
    <t>1F3BEBD23AF9BF7D4FBCD542C36EAA8E</t>
  </si>
  <si>
    <t>1F3BEBD23AF9BF7D5D794C725B9D6E09</t>
  </si>
  <si>
    <t>1F3BEBD23AF9BF7D521DC8ABEF0AEF2A</t>
  </si>
  <si>
    <t>1F3BEBD23AF9BF7D13730B95E5C37685</t>
  </si>
  <si>
    <t>3B8C719C17E4071211A3B3814467A514</t>
  </si>
  <si>
    <t>3B8C719C17E40712471C0EFA16266284</t>
  </si>
  <si>
    <t>3B8C719C17E40712DED946D5150A6FEF</t>
  </si>
  <si>
    <t>3B8C719C17E407123CED81EC476E355A</t>
  </si>
  <si>
    <t>3B8C719C17E4071237F5599B467EDB10</t>
  </si>
  <si>
    <t>3BED0A567B115513300CC80FCBF8F029</t>
  </si>
  <si>
    <t>3BED0A567B11551319558F7162ED7383</t>
  </si>
  <si>
    <t>668382F196834ABCD584AF6D69627ACA</t>
  </si>
  <si>
    <t>668382F196834ABC680E9184D00C6D3A</t>
  </si>
  <si>
    <t>BA9F72421D0086EADEC8CCAB284B3CFC</t>
  </si>
  <si>
    <t>BA9F72421D0086EA57FC70971A15383D</t>
  </si>
  <si>
    <t>BA9F72421D0086EA931C525A9E644ED2</t>
  </si>
  <si>
    <t>BA9F72421D0086EA2CA3E343BA175678</t>
  </si>
  <si>
    <t>BA9F72421D0086EA48519740D4090504</t>
  </si>
  <si>
    <t>A1769FA7BE2DF54E941046CDE2E2CD05</t>
  </si>
  <si>
    <t>A1769FA7BE2DF54E842A9E412208D07A</t>
  </si>
  <si>
    <t>A1769FA7BE2DF54E0B8E8814E27598EF</t>
  </si>
  <si>
    <t>A1769FA7BE2DF54EA776FF785FDD412C</t>
  </si>
  <si>
    <t>A1769FA7BE2DF54E068267E3BAE6D4CD</t>
  </si>
  <si>
    <t>A1769FA7BE2DF54EFCA458ECE6A2DA08</t>
  </si>
  <si>
    <t>2BE2250B46BF5D88C3BB49720C8864BD</t>
  </si>
  <si>
    <t>1F3BEBD23AF9BF7D5924A95135FDAF79</t>
  </si>
  <si>
    <t>1F3BEBD23AF9BF7DBEEE258AB063669D</t>
  </si>
  <si>
    <t>1F3BEBD23AF9BF7D02DB46DE0CC5965F</t>
  </si>
  <si>
    <t>82927749075CDBAE0A3A4B52CD5E0333</t>
  </si>
  <si>
    <t>82927749075CDBAEFDA9808A09D9E2C2</t>
  </si>
  <si>
    <t>82927749075CDBAE083E87B2D8716E2D</t>
  </si>
  <si>
    <t>3BED0A567B115513A629C1486A24A892</t>
  </si>
  <si>
    <t>3BED0A567B11551390619822585C7560</t>
  </si>
  <si>
    <t>3BED0A567B11551386368EBF1B4A181B</t>
  </si>
  <si>
    <t>3BED0A567B1155134C71D0ADC57AB84D</t>
  </si>
  <si>
    <t>3BED0A567B115513103133271DBB1E2B</t>
  </si>
  <si>
    <t>3BED0A567B115513AE12A5EF6E6C1C61</t>
  </si>
  <si>
    <t>3BED0A567B11551332DD541496C49DFF</t>
  </si>
  <si>
    <t>BA9F72421D0086EA8280BE4786533E20</t>
  </si>
  <si>
    <t>BA9F72421D0086EA2AF3178D2D2D3F55</t>
  </si>
  <si>
    <t>BA9F72421D0086EAB0A1217159F93E85</t>
  </si>
  <si>
    <t>9704515E61B5AC1F77AEEB86094BFB18</t>
  </si>
  <si>
    <t>9704515E61B5AC1FE3A6DC2C82D02440</t>
  </si>
  <si>
    <t>9704515E61B5AC1F770D659CD1A9CAE8</t>
  </si>
  <si>
    <t>9704515E61B5AC1F76DB8EDA1471AFCA</t>
  </si>
  <si>
    <t>2BE2250B46BF5D884A0FFB2BAE1DA180</t>
  </si>
  <si>
    <t>2BE2250B46BF5D88E5FE5498D6EA12F6</t>
  </si>
  <si>
    <t>2BE2250B46BF5D88776C646D74E45841</t>
  </si>
  <si>
    <t>2BE2250B46BF5D8866A388BE28E8E188</t>
  </si>
  <si>
    <t>2BE2250B46BF5D88D1804E0C0DC7A1DD</t>
  </si>
  <si>
    <t>2BE2250B46BF5D88722AFEB8A21E7FB2</t>
  </si>
  <si>
    <t>2BE2250B46BF5D88B1B8CA50C4165F08</t>
  </si>
  <si>
    <t>82927749075CDBAE56C220700FB4434A</t>
  </si>
  <si>
    <t>82927749075CDBAEDA408B685E7A0185</t>
  </si>
  <si>
    <t>82927749075CDBAE788550DCB2E80CD8</t>
  </si>
  <si>
    <t>82927749075CDBAE9DA438BD9C225C68</t>
  </si>
  <si>
    <t>82927749075CDBAE369C19EDEAFE1E36</t>
  </si>
  <si>
    <t>82927749075CDBAEE661D183ECC4C2E1</t>
  </si>
  <si>
    <t>3AB440E03B592671162BD2C4B89424C0</t>
  </si>
  <si>
    <t>3AB440E03B5926714BC3403BCDEFB875</t>
  </si>
  <si>
    <t>3AB440E03B592671DC003D2DF76BCC76</t>
  </si>
  <si>
    <t>3AB440E03B59267147372254E5B2BCF5</t>
  </si>
  <si>
    <t>3AB440E03B5926712CA05F88BD45349B</t>
  </si>
  <si>
    <t>3AB440E03B5926716EB83D9D68F6CDC9</t>
  </si>
  <si>
    <t>3AB440E03B592671E7CB3427FA0ACCB3</t>
  </si>
  <si>
    <t>9704515E61B5AC1FA67DA4426BB06A46</t>
  </si>
  <si>
    <t>9704515E61B5AC1FA87CB81176DC5070</t>
  </si>
  <si>
    <t>9704515E61B5AC1FB2CF3390C30FED89</t>
  </si>
  <si>
    <t>9704515E61B5AC1F5272CCA1F9B35378</t>
  </si>
  <si>
    <t>193B4D17A36A00982379961218BF5203</t>
  </si>
  <si>
    <t>193B4D17A36A0098A088027FBB89FEF6</t>
  </si>
  <si>
    <t>193B4D17A36A00986F693CD086A33E3E</t>
  </si>
  <si>
    <t>2BE2250B46BF5D88DC0144B0089ED10D</t>
  </si>
  <si>
    <t>41EBC92AF901111E4CBB566031595158</t>
  </si>
  <si>
    <t>41EBC92AF901111E1EF0FFA7CA57ECEC</t>
  </si>
  <si>
    <t>41EBC92AF901111E885BB1176F3FB8CD</t>
  </si>
  <si>
    <t>41EBC92AF901111E5AA419DCD554DE9F</t>
  </si>
  <si>
    <t>41EBC92AF901111ECD1C0E0964A6E8E8</t>
  </si>
  <si>
    <t>41EBC92AF901111E8654133D2612E817</t>
  </si>
  <si>
    <t>3AB440E03B5926716453DAF6758BA64B</t>
  </si>
  <si>
    <t>5A8FDA1EF6DE5CE1195C2F5980551D5E</t>
  </si>
  <si>
    <t>5A8FDA1EF6DE5CE1942D8C2654D0C937</t>
  </si>
  <si>
    <t>5A8FDA1EF6DE5CE13B05D8ABDC0CC3E2</t>
  </si>
  <si>
    <t>5A8FDA1EF6DE5CE1EA0E1B9F30B7DF9D</t>
  </si>
  <si>
    <t>5A8FDA1EF6DE5CE1AB8435827D473783</t>
  </si>
  <si>
    <t>5A8FDA1EF6DE5CE1F09B0322ADB4973E</t>
  </si>
  <si>
    <t>193B4D17A36A00986710C660A5C0641D</t>
  </si>
  <si>
    <t>193B4D17A36A0098D121440918662AED</t>
  </si>
  <si>
    <t>193B4D17A36A009831CB3463ABAD2240</t>
  </si>
  <si>
    <t>193B4D17A36A0098DE536D326D31B0CA</t>
  </si>
  <si>
    <t>193B4D17A36A009841A7C1C7DF7D08FE</t>
  </si>
  <si>
    <t>193B4D17A36A0098F8BC47F6BB2E91F8</t>
  </si>
  <si>
    <t>A9F8CE9595BFD1A9EBD03C04ABD26789</t>
  </si>
  <si>
    <t>41EBC92AF901111E5E1E2DEC113E4D46</t>
  </si>
  <si>
    <t>41EBC92AF901111EB831B0C826BBCB81</t>
  </si>
  <si>
    <t>7E254979BA7F24BF76E6D7A3815D72B1</t>
  </si>
  <si>
    <t>7E254979BA7F24BF303AEEADE4F6B75F</t>
  </si>
  <si>
    <t>7E254979BA7F24BFCDC79FB8820CE5AD</t>
  </si>
  <si>
    <t>7E254979BA7F24BF26E9FCAE5DA79AF5</t>
  </si>
  <si>
    <t>7E254979BA7F24BF857C4F8DE243C97A</t>
  </si>
  <si>
    <t>5A8FDA1EF6DE5CE17DD352F2F1D9B2A9</t>
  </si>
  <si>
    <t>5A8FDA1EF6DE5CE1916B41CA88F9677A</t>
  </si>
  <si>
    <t>8648E1E080295C3EEB99730EBA6657A2</t>
  </si>
  <si>
    <t>8648E1E080295C3E5155163DA626765B</t>
  </si>
  <si>
    <t>8648E1E080295C3E548D2930B5039E9B</t>
  </si>
  <si>
    <t>8648E1E080295C3E71E8D6FC7292620F</t>
  </si>
  <si>
    <t>8648E1E080295C3E4D9F352175C70F74</t>
  </si>
  <si>
    <t>A9F8CE9595BFD1A9F195966428161F05</t>
  </si>
  <si>
    <t>A9F8CE9595BFD1A93B749C59B863E7E9</t>
  </si>
  <si>
    <t>A9F8CE9595BFD1A9B3ADC635BFC41B87</t>
  </si>
  <si>
    <t>A9F8CE9595BFD1A9F53868A70E6F7956</t>
  </si>
  <si>
    <t>A9F8CE9595BFD1A9B2A7C24EBC92C53A</t>
  </si>
  <si>
    <t>A9F8CE9595BFD1A9D1B0B8CC599BED26</t>
  </si>
  <si>
    <t>A9F8CE9595BFD1A9D083E00BF7359B00</t>
  </si>
  <si>
    <t>7E254979BA7F24BF4B96D727083A0BE8</t>
  </si>
  <si>
    <t>7E254979BA7F24BFA7DA097B05D2CACF</t>
  </si>
  <si>
    <t>7E254979BA7F24BF7780E438B5A5FBC8</t>
  </si>
  <si>
    <t>6B72A57E9930FF64D9B59E8EC560C9C3</t>
  </si>
  <si>
    <t>6B72A57E9930FF64818678E8CF756063</t>
  </si>
  <si>
    <t>6B72A57E9930FF641F86350A55073239</t>
  </si>
  <si>
    <t>6B72A57E9930FF64F72BA90BF83907E1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</si>
  <si>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</si>
  <si>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</si>
  <si>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</si>
  <si>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</si>
  <si>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</si>
  <si>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</si>
  <si>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</si>
  <si>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</si>
  <si>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</si>
  <si>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</si>
  <si>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8648E1E080295C3E61D13FF107C41CB9</t>
  </si>
  <si>
    <t>8648E1E080295C3EC9389D90C393A2F6</t>
  </si>
  <si>
    <t>8648E1E080295C3E51E8834495E5E2AA</t>
  </si>
  <si>
    <t>8648E1E080295C3E0FFC65010806DA24</t>
  </si>
  <si>
    <t>E935AFF7F125BD48B5A604E430106BA5</t>
  </si>
  <si>
    <t>E935AFF7F125BD482833AA8B9376C94D</t>
  </si>
  <si>
    <t>E935AFF7F125BD48EE094B4098C06CDC</t>
  </si>
  <si>
    <t>E8E7F21561C9B1F20EF9B99C02265DE4</t>
  </si>
  <si>
    <t>E8E7F21561C9B1F2E73DBBCF62378556</t>
  </si>
  <si>
    <t>E8E7F21561C9B1F2594DCE9D4DC6F76A</t>
  </si>
  <si>
    <t>E8E7F21561C9B1F2FB05F9FD596A6EAD</t>
  </si>
  <si>
    <t>E8E7F21561C9B1F2BAFBDEDE5C8285CC</t>
  </si>
  <si>
    <t>E8E7F21561C9B1F2993454ED6D0B3BB6</t>
  </si>
  <si>
    <t>E8E7F21561C9B1F294A1F1AFD9E1979D</t>
  </si>
  <si>
    <t>6B72A57E9930FF64BD383E7CE990135B</t>
  </si>
  <si>
    <t>6B72A57E9930FF64D350F4D70F30268F</t>
  </si>
  <si>
    <t>6B72A57E9930FF6486E6BFB184FBE19E</t>
  </si>
  <si>
    <t>6B72A57E9930FF641FDC3A2780FA7641</t>
  </si>
  <si>
    <t>6B72A57E9930FF64F4F7DBD03E1DB049</t>
  </si>
  <si>
    <t>32386108084B2F2F3057C7BDFF484BFF</t>
  </si>
  <si>
    <t>32386108084B2F2F2DDC2D7696577759</t>
  </si>
  <si>
    <t>E935AFF7F125BD48C2CC9EE327FC7C4C</t>
  </si>
  <si>
    <t>E935AFF7F125BD48B57B068EBBFF5DE0</t>
  </si>
  <si>
    <t>E935AFF7F125BD48890A5C3F80734251</t>
  </si>
  <si>
    <t>E935AFF7F125BD489B965AC495F9EF47</t>
  </si>
  <si>
    <t>E935AFF7F125BD485D7F556CE4431304</t>
  </si>
  <si>
    <t>E1F499E7EB16314F120A2CEAE820305D</t>
  </si>
  <si>
    <t>E1F499E7EB16314F84362D1A7E914496</t>
  </si>
  <si>
    <t>E8E7F21561C9B1F22E6A1CF0AD58B329</t>
  </si>
  <si>
    <t>CA80EA824788163C8483985541369D69</t>
  </si>
  <si>
    <t>CA80EA824788163C628FF40E74396376</t>
  </si>
  <si>
    <t>CA80EA824788163C54E1F90E095C97C0</t>
  </si>
  <si>
    <t>CA80EA824788163C5A862703C1CD8B7F</t>
  </si>
  <si>
    <t>CA80EA824788163C0C29E93BA65D930A</t>
  </si>
  <si>
    <t>CA80EA824788163CA28C74B02C27B402</t>
  </si>
  <si>
    <t>32386108084B2F2F9032FBEF1FB4D7EB</t>
  </si>
  <si>
    <t>32386108084B2F2F84625A8401A02710</t>
  </si>
  <si>
    <t>32386108084B2F2F2DFC68F2946D14D8</t>
  </si>
  <si>
    <t>32386108084B2F2FEC220DEE138FBFB8</t>
  </si>
  <si>
    <t>32386108084B2F2F14F6FDC825D3A9D5</t>
  </si>
  <si>
    <t>32386108084B2F2FEBCA852870D63CE6</t>
  </si>
  <si>
    <t>7348DD7523A41B90539D6C6F4CFFB982</t>
  </si>
  <si>
    <t>E1F499E7EB16314F93A61ABC169FC18A</t>
  </si>
  <si>
    <t>E1F499E7EB16314F76AB8E3819C0435B</t>
  </si>
  <si>
    <t>E1F499E7EB16314F5B96E41058D1D54B</t>
  </si>
  <si>
    <t>E1F499E7EB16314F84C9316F4B08A61F</t>
  </si>
  <si>
    <t>E1F499E7EB16314F3DAD055DCA49425E</t>
  </si>
  <si>
    <t>E1F499E7EB16314F93CA1B87254B7395</t>
  </si>
  <si>
    <t>B9A19643778A98C0E90FCD5CD3E11B0F</t>
  </si>
  <si>
    <t>CA80EA824788163C9331B0354FAF32FB</t>
  </si>
  <si>
    <t>CA80EA824788163CB7EAED59939B90B5</t>
  </si>
  <si>
    <t>CA80EA824788163CEA0028848E5274B8</t>
  </si>
  <si>
    <t>43638E9ED5F84B302D6A84281AAAC63E</t>
  </si>
  <si>
    <t>43638E9ED5F84B303A86704A4C71CD7C</t>
  </si>
  <si>
    <t>43638E9ED5F84B30DD30DFCB136B0BE2</t>
  </si>
  <si>
    <t>43638E9ED5F84B30FD66A4A83E915A7D</t>
  </si>
  <si>
    <t>7348DD7523A41B90FA10042CCABDC88E</t>
  </si>
  <si>
    <t>7348DD7523A41B9076AB01282804E8E8</t>
  </si>
  <si>
    <t>7348DD7523A41B90C48731A4F1C84351</t>
  </si>
  <si>
    <t>7348DD7523A41B90990C8458D14F574B</t>
  </si>
  <si>
    <t>7348DD7523A41B90A764194F179C0428</t>
  </si>
  <si>
    <t>7348DD7523A41B90F5C0FFDAF556966E</t>
  </si>
  <si>
    <t>B9A19643778A98C0C44CA437843EE90F</t>
  </si>
  <si>
    <t>B9A19643778A98C00FF090FCECD18761</t>
  </si>
  <si>
    <t>B9A19643778A98C025E31A028AF531D1</t>
  </si>
  <si>
    <t>B9A19643778A98C046CEA390ED50A491</t>
  </si>
  <si>
    <t>B9A19643778A98C0D902050531DB1BBD</t>
  </si>
  <si>
    <t>B9A19643778A98C05E623FB7B0A0912F</t>
  </si>
  <si>
    <t>B9A19643778A98C03AE3400B2AD7271C</t>
  </si>
  <si>
    <t>43638E9ED5F84B30E1F52012BAA66EA1</t>
  </si>
  <si>
    <t>43638E9ED5F84B30489BEBB42077805C</t>
  </si>
  <si>
    <t>43638E9ED5F84B30B63304A5773036E1</t>
  </si>
  <si>
    <t>43638E9ED5F84B30B2C28BF72AF007CD</t>
  </si>
  <si>
    <t>CFD9D7483395475DE4E0A198B0121BD1</t>
  </si>
  <si>
    <t>CFD9D7483395475D78D4BEB6D2ED78B7</t>
  </si>
  <si>
    <t>CFD9D7483395475D6B9BDD7C1E06F716</t>
  </si>
  <si>
    <t>7348DD7523A41B90DBEBA20C0F45F62C</t>
  </si>
  <si>
    <t>E1F23CE74CF78CFF6BED605C5B9C781A</t>
  </si>
  <si>
    <t>E1F23CE74CF78CFFD66427FB6CCE9AB1</t>
  </si>
  <si>
    <t>E1F23CE74CF78CFFBE96157538EB5EFC</t>
  </si>
  <si>
    <t>E1F23CE74CF78CFF1BF036B9DF130B5D</t>
  </si>
  <si>
    <t>E1F23CE74CF78CFFDD6F2FF80E268B7E</t>
  </si>
  <si>
    <t>B9A19643778A98C0BF4AD944E0CD8FB8</t>
  </si>
  <si>
    <t>B2EA6E63D406EE9BB94BEA587736F854</t>
  </si>
  <si>
    <t>B2EA6E63D406EE9BA95ABEC16E93418C</t>
  </si>
  <si>
    <t>B2EA6E63D406EE9BEA52D43447581080</t>
  </si>
  <si>
    <t>B2EA6E63D406EE9B4B64CD5186B25439</t>
  </si>
  <si>
    <t>B2EA6E63D406EE9BBE26C1C9CE1681A6</t>
  </si>
  <si>
    <t>B2EA6E63D406EE9B1B19EEDC37E90D56</t>
  </si>
  <si>
    <t>CFD9D7483395475DCE7AD111ECB5F381</t>
  </si>
  <si>
    <t>CFD9D7483395475DAAE53B179822FF34</t>
  </si>
  <si>
    <t>CFD9D7483395475D72870F8E11260DCD</t>
  </si>
  <si>
    <t>CFD9D7483395475DFC8AE892CFB719FC</t>
  </si>
  <si>
    <t>CFD9D7483395475D40E4C9A367C00E6F</t>
  </si>
  <si>
    <t>89F53162A9B0773A39E4905B0304B74B</t>
  </si>
  <si>
    <t>89F53162A9B0773A274E13150006D55A</t>
  </si>
  <si>
    <t>E1F23CE74CF78CFF514BD3CE8D6C4D37</t>
  </si>
  <si>
    <t>E1F23CE74CF78CFF558EF98C77783FD5</t>
  </si>
  <si>
    <t>E1F23CE74CF78CFFAB9B8357560BD97F</t>
  </si>
  <si>
    <t>E1F23CE74CF78CFFDF183AB9A684C457</t>
  </si>
  <si>
    <t>FFEDAF6BA81AD89CDB68E8A651771607</t>
  </si>
  <si>
    <t>FFEDAF6BA81AD89CB647CE0E6DC3FFED</t>
  </si>
  <si>
    <t>A9F9217787DC624BF71AD6942F51C9A4</t>
  </si>
  <si>
    <t>A9F9217787DC624B91FBEA8CA48177C2</t>
  </si>
  <si>
    <t>A9F9217787DC624BEA6AA654F5BA659D</t>
  </si>
  <si>
    <t>A9F9217787DC624BBEBB9D94608D47D2</t>
  </si>
  <si>
    <t>B2EA6E63D406EE9B9533B5244EDE458B</t>
  </si>
  <si>
    <t>B2EA6E63D406EE9B7CEA304FF0B9B116</t>
  </si>
  <si>
    <t>08B520D5BEE7EA1F0E41827DAA477862</t>
  </si>
  <si>
    <t>08B520D5BEE7EA1FF07D208766F4A129</t>
  </si>
  <si>
    <t>08B520D5BEE7EA1F9A7D4CD71123E958</t>
  </si>
  <si>
    <t>08B520D5BEE7EA1F80D2056924C3F566</t>
  </si>
  <si>
    <t>08B520D5BEE7EA1F04AC15DE04ED0389</t>
  </si>
  <si>
    <t>89F53162A9B0773A4D5796FA9A87EA7F</t>
  </si>
  <si>
    <t>89F53162A9B0773A6A98B5F462ADFFAA</t>
  </si>
  <si>
    <t>89F53162A9B0773ACAC22D4ACDF60F59</t>
  </si>
  <si>
    <t>89F53162A9B0773AAF5A9717DEF0961C</t>
  </si>
  <si>
    <t>89F53162A9B0773A99CEC08180B7B700</t>
  </si>
  <si>
    <t>89F53162A9B0773A333C8722E763F20D</t>
  </si>
  <si>
    <t>89F53162A9B0773A46864C6000686353</t>
  </si>
  <si>
    <t>FFEDAF6BA81AD89C5DB8EDDA9A92D707</t>
  </si>
  <si>
    <t>FFEDAF6BA81AD89C149E0056ABA4D47C</t>
  </si>
  <si>
    <t>FFEDAF6BA81AD89CBDED7B453ECA13E3</t>
  </si>
  <si>
    <t>FFEDAF6BA81AD89C27865F55FC3CF59D</t>
  </si>
  <si>
    <t>FFEDAF6BA81AD89C02267F00980A58EF</t>
  </si>
  <si>
    <t>FFEDAF6BA81AD89C9E30FD2EE231952F</t>
  </si>
  <si>
    <t>A9F9217787DC624BD64520D5510314CD</t>
  </si>
  <si>
    <t>A9F9217787DC624B9324551FA6809EEC</t>
  </si>
  <si>
    <t>632F770066252A05005D0C096C509B75</t>
  </si>
  <si>
    <t>632F770066252A05F6CAF5749C6C8086</t>
  </si>
  <si>
    <t>632F770066252A05A3A4A79D90856D8A</t>
  </si>
  <si>
    <t>632F770066252A05E0BBBF6BD5D5E7AF</t>
  </si>
  <si>
    <t>632F770066252A05E9BDFFFB0F36939A</t>
  </si>
  <si>
    <t>08B520D5BEE7EA1FBCFEF0B51D9FE6CC</t>
  </si>
  <si>
    <t>08B520D5BEE7EA1F65A9CEC3ECBB2B4B</t>
  </si>
  <si>
    <t>08B520D5BEE7EA1F4B37561A8BC09332</t>
  </si>
  <si>
    <t>FB8BB57654233D14332363D82997E151</t>
  </si>
  <si>
    <t>FB8BB57654233D140DA88B60420F0ABE</t>
  </si>
  <si>
    <t>FB8BB57654233D1461C29032F2F5111A</t>
  </si>
  <si>
    <t>FB8BB57654233D1426D101D9D3E11533</t>
  </si>
  <si>
    <t>9A112A7DE7F4620D10E0FB67CCD17868</t>
  </si>
  <si>
    <t>9A112A7DE7F4620D7E3D776CD2AC8C74</t>
  </si>
  <si>
    <t>9A112A7DE7F4620DAD7594D0B913251E</t>
  </si>
  <si>
    <t>9A112A7DE7F4620DC50BAD7A2F572A3E</t>
  </si>
  <si>
    <t>9A112A7DE7F4620D95AEA70E651FE851</t>
  </si>
  <si>
    <t>9A112A7DE7F4620D7E71C70A04CB6145</t>
  </si>
  <si>
    <t>9A112A7DE7F4620D527E702026033339</t>
  </si>
  <si>
    <t>64B917C131BD859402A8E92D0186707C</t>
  </si>
  <si>
    <t>64B917C131BD8594E931455B7D56E42A</t>
  </si>
  <si>
    <t>64B917C131BD8594DDC6E0359E355A08</t>
  </si>
  <si>
    <t>64B917C131BD85948CEE01E7BCE19E79</t>
  </si>
  <si>
    <t>64B917C131BD8594BD348A556D78BB7D</t>
  </si>
  <si>
    <t>64B917C131BD859430C77568AB658CCD</t>
  </si>
  <si>
    <t>632F770066252A05E66B791CCC04C40F</t>
  </si>
  <si>
    <t>632F770066252A054CF4E69AE9F2051D</t>
  </si>
  <si>
    <t>632F770066252A05D41F52FED1D7A988</t>
  </si>
  <si>
    <t>33EFD10ADCD5A00F92249CF1C208AD68</t>
  </si>
  <si>
    <t>33EFD10ADCD5A00FAB586332BD8AEA43</t>
  </si>
  <si>
    <t>33EFD10ADCD5A00FBF93F0D08CA4C5DF</t>
  </si>
  <si>
    <t>33EFD10ADCD5A00FB2C6EB5013B2D10A</t>
  </si>
  <si>
    <t>FB8BB57654233D14770E6F2AB371B4CF</t>
  </si>
  <si>
    <t>FB8BB57654233D14376F4591D9842F9B</t>
  </si>
  <si>
    <t>FB8BB57654233D1417EFE4FA9073D64B</t>
  </si>
  <si>
    <t>FB8BB57654233D14BDB71C4F6E37C50F</t>
  </si>
  <si>
    <t>FB8BB57654233D14A0EC540413362C07</t>
  </si>
  <si>
    <t>6AEF055E9106A250AFEE118F9B5CDF38</t>
  </si>
  <si>
    <t>6AEF055E9106A2506123EAA0E38C300E</t>
  </si>
  <si>
    <t>9A112A7DE7F4620DE7B28D23171A512E</t>
  </si>
  <si>
    <t>A0086A0570F9BFAAD3511331195A1FC1</t>
  </si>
  <si>
    <t>A0086A0570F9BFAADF9C0E573F71CC6D</t>
  </si>
  <si>
    <t>A0086A0570F9BFAA77C34396901E8D7B</t>
  </si>
  <si>
    <t>A0086A0570F9BFAA94EC235323EDB2A6</t>
  </si>
  <si>
    <t>A0086A0570F9BFAAF6488274CEFD98B2</t>
  </si>
  <si>
    <t>A0086A0570F9BFAAFCD9398C5326D7E8</t>
  </si>
  <si>
    <t>64B917C131BD85949FE038B887D354A3</t>
  </si>
  <si>
    <t>64B917C131BD8594AB2CDC2EB9C8D974</t>
  </si>
  <si>
    <t>F1CE6CDF4FB31FCB81F48357E9F4EB50</t>
  </si>
  <si>
    <t>F1CE6CDF4FB31FCB71562CF820777CB9</t>
  </si>
  <si>
    <t>F1CE6CDF4FB31FCB9469BE525B6C58D0</t>
  </si>
  <si>
    <t>F1CE6CDF4FB31FCB2408E6311DA638B4</t>
  </si>
  <si>
    <t>33EFD10ADCD5A00F2B2ABBA0D37B037E</t>
  </si>
  <si>
    <t>33EFD10ADCD5A00F021B95B9D00396FC</t>
  </si>
  <si>
    <t>33EFD10ADCD5A00F0775A565DEDB61E6</t>
  </si>
  <si>
    <t>33EFD10ADCD5A00FF78DD0A686C4AE7E</t>
  </si>
  <si>
    <t>33EFD10ADCD5A00F2489867A82028E1E</t>
  </si>
  <si>
    <t>E626EA3035F5D0423CF411223F164BED</t>
  </si>
  <si>
    <t>E626EA3035F5D042D122B5CFADD20905</t>
  </si>
  <si>
    <t>6AEF055E9106A2504199499FDED4D52F</t>
  </si>
  <si>
    <t>6AEF055E9106A25073804DEA74051792</t>
  </si>
  <si>
    <t>6AEF055E9106A2501DCB15796AEB188D</t>
  </si>
  <si>
    <t>6AEF055E9106A2503D71A4D1E3F76142</t>
  </si>
  <si>
    <t>6AEF055E9106A250E1719F3C663A91AE</t>
  </si>
  <si>
    <t>6AEF055E9106A2500DC39E08012167A6</t>
  </si>
  <si>
    <t>22247A1C7A7CAC2D350C5EDE0D34E1F9</t>
  </si>
  <si>
    <t>A0086A0570F9BFAA537F1B7D3601700B</t>
  </si>
  <si>
    <t>A0086A0570F9BFAADF706FB9DB4F28D5</t>
  </si>
  <si>
    <t>61B2FFA4E856472EBC0E4FD7A994B6EA</t>
  </si>
  <si>
    <t>61B2FFA4E856472E4B82ED8DF845B19C</t>
  </si>
  <si>
    <t>61B2FFA4E856472E07EE016682804A83</t>
  </si>
  <si>
    <t>61B2FFA4E856472E28744D903AB19F69</t>
  </si>
  <si>
    <t>61B2FFA4E856472E408DF3665575E7CC</t>
  </si>
  <si>
    <t>F1CE6CDF4FB31FCB3F715BBCD22D17B9</t>
  </si>
  <si>
    <t>F1CE6CDF4FB31FCB55E955C17C766D0C</t>
  </si>
  <si>
    <t>F1CE6CDF4FB31FCB6A3AB233851058A2</t>
  </si>
  <si>
    <t>F1CE6CDF4FB31FCBBD861B3DBB6BA34B</t>
  </si>
  <si>
    <t>F1CE6CDF4FB31FCB69811F619A7332CE</t>
  </si>
  <si>
    <t>E0AD8DB0C6934F1FF9DA7191F410F22D</t>
  </si>
  <si>
    <t>E626EA3035F5D04267862ADC83FB8DF5</t>
  </si>
  <si>
    <t>E626EA3035F5D0429887AC95828927AE</t>
  </si>
  <si>
    <t>E626EA3035F5D04232453BDAEE762E5D</t>
  </si>
  <si>
    <t>E626EA3035F5D04238AB2D9FCF068483</t>
  </si>
  <si>
    <t>E626EA3035F5D042A65562DF00D8626A</t>
  </si>
  <si>
    <t>E626EA3035F5D04295A4708F38FC33B0</t>
  </si>
  <si>
    <t>3B8C719C17E40712A97045A71F21EAA4</t>
  </si>
  <si>
    <t>22247A1C7A7CAC2D0BCF805EAA408D0A</t>
  </si>
  <si>
    <t>22247A1C7A7CAC2D175FB524B99B76CE</t>
  </si>
  <si>
    <t>22247A1C7A7CAC2D4D310AC5634AB32C</t>
  </si>
  <si>
    <t>22247A1C7A7CAC2D97927E5CBD182B54</t>
  </si>
  <si>
    <t>22247A1C7A7CAC2D92E7A3F5B48AB626</t>
  </si>
  <si>
    <t>22247A1C7A7CAC2DE6FDE1789B5D7778</t>
  </si>
  <si>
    <t>22247A1C7A7CAC2D4AFA7E1C9DF3684F</t>
  </si>
  <si>
    <t>61B2FFA4E856472E8D2C6D91FD15FDD8</t>
  </si>
  <si>
    <t>61B2FFA4E856472E2F1F25650D21EEB9</t>
  </si>
  <si>
    <t>61B2FFA4E856472E7B6B2FF2F1C66400</t>
  </si>
  <si>
    <t>61B2FFA4E856472E31F2500707612E5B</t>
  </si>
  <si>
    <t>D70FBE7DEE0727183A9E04DBC38EF348</t>
  </si>
  <si>
    <t>D70FBE7DEE0727186A47F1D463B05FAA</t>
  </si>
  <si>
    <t>D70FBE7DEE072718EC455A6C49D5C8C8</t>
  </si>
  <si>
    <t>E0AD8DB0C6934F1FABD023BBCE1FC776</t>
  </si>
  <si>
    <t>E0AD8DB0C6934F1FDBB8C95AC00A15EC</t>
  </si>
  <si>
    <t>E0AD8DB0C6934F1FB136F2D6205D7E83</t>
  </si>
  <si>
    <t>E0AD8DB0C6934F1FFFBD694CADC6B48E</t>
  </si>
  <si>
    <t>E0AD8DB0C6934F1F108A984838289320</t>
  </si>
  <si>
    <t>E0AD8DB0C6934F1FDE5A7616E0BCB6B1</t>
  </si>
  <si>
    <t>3B8C719C17E40712A8387FEE5316630B</t>
  </si>
  <si>
    <t>3B8C719C17E4071211E96221CD15EDC5</t>
  </si>
  <si>
    <t>668382F196834ABCAA8F2F26690ADEE7</t>
  </si>
  <si>
    <t>668382F196834ABCB41E210E2516F076</t>
  </si>
  <si>
    <t>668382F196834ABCBB40056EFAC613B6</t>
  </si>
  <si>
    <t>668382F196834ABC3FC4B5D14F3B60D2</t>
  </si>
  <si>
    <t>668382F196834ABCE2CD9633166838C5</t>
  </si>
  <si>
    <t>668382F196834ABCADE668F127166AD9</t>
  </si>
  <si>
    <t>668382F196834ABC6E8FCA40F3FB82EB</t>
  </si>
  <si>
    <t>D70FBE7DEE072718054A0A3089C832D3</t>
  </si>
  <si>
    <t>D70FBE7DEE0727185FF3D5B687EC1DED</t>
  </si>
  <si>
    <t>D70FBE7DEE0727183438ECB599354389</t>
  </si>
  <si>
    <t>D70FBE7DEE072718C2B7460C9D01170B</t>
  </si>
  <si>
    <t>D70FBE7DEE072718CA9C1067811C2638</t>
  </si>
  <si>
    <t>A1769FA7BE2DF54E1E4626FAE3AB4438</t>
  </si>
  <si>
    <t>A1769FA7BE2DF54E1A3A693D38EA5E49</t>
  </si>
  <si>
    <t>E0AD8DB0C6934F1FE26FCE2E864B21AB</t>
  </si>
  <si>
    <t>1F3BEBD23AF9BF7D6EB548603A5AACC3</t>
  </si>
  <si>
    <t>1F3BEBD23AF9BF7D5AF0ACBDBDBF383E</t>
  </si>
  <si>
    <t>1F3BEBD23AF9BF7DE538F2CA39760B6C</t>
  </si>
  <si>
    <t>1F3BEBD23AF9BF7DCCB3D8ABDBF4A45B</t>
  </si>
  <si>
    <t>1F3BEBD23AF9BF7DCDD9BA40648793CE</t>
  </si>
  <si>
    <t>3B8C719C17E4071213ABAC9124ED772F</t>
  </si>
  <si>
    <t>3B8C719C17E40712CD3D9E701DA0568D</t>
  </si>
  <si>
    <t>3B8C719C17E4071271D1770A4805E592</t>
  </si>
  <si>
    <t>3B8C719C17E40712AE14E807201BF2B9</t>
  </si>
  <si>
    <t>3B8C719C17E4071216A6390624CDB63F</t>
  </si>
  <si>
    <t>3BED0A567B1155139A1A1F0FAE1CC3F4</t>
  </si>
  <si>
    <t>3BED0A567B1155131D5765232975C255</t>
  </si>
  <si>
    <t>668382F196834ABC039E0C06E564F29C</t>
  </si>
  <si>
    <t>668382F196834ABCB57A481EB5967966</t>
  </si>
  <si>
    <t>BA9F72421D0086EAF879143909DB9B3B</t>
  </si>
  <si>
    <t>BA9F72421D0086EA9274A0F2C3FFA67A</t>
  </si>
  <si>
    <t>BA9F72421D0086EA1065C7B41D8CF9C7</t>
  </si>
  <si>
    <t>BA9F72421D0086EA45B70AA4FB5A146F</t>
  </si>
  <si>
    <t>BA9F72421D0086EA40D78DCEC46F23FC</t>
  </si>
  <si>
    <t>A1769FA7BE2DF54EEA83782F01C7A20C</t>
  </si>
  <si>
    <t>A1769FA7BE2DF54E7BEAC6EA4C5BF995</t>
  </si>
  <si>
    <t>A1769FA7BE2DF54E7BFC6BF0545FF864</t>
  </si>
  <si>
    <t>A1769FA7BE2DF54EF3867F4B08D72A3D</t>
  </si>
  <si>
    <t>A1769FA7BE2DF54E40F483392AC523A9</t>
  </si>
  <si>
    <t>A1769FA7BE2DF54EBD6120E4A2BE5EF1</t>
  </si>
  <si>
    <t>2BE2250B46BF5D881F13DEF5250E3384</t>
  </si>
  <si>
    <t>1F3BEBD23AF9BF7DFA323A2B22261A3E</t>
  </si>
  <si>
    <t>1F3BEBD23AF9BF7D7AC4DF3EB9A0D2EE</t>
  </si>
  <si>
    <t>1F3BEBD23AF9BF7D9D150E33008645FA</t>
  </si>
  <si>
    <t>82927749075CDBAE843923BDB7F6512B</t>
  </si>
  <si>
    <t>82927749075CDBAE62E11063FC67C61C</t>
  </si>
  <si>
    <t>82927749075CDBAE21A6675DC7DD95FB</t>
  </si>
  <si>
    <t>3BED0A567B115513AF6E3BF44C749950</t>
  </si>
  <si>
    <t>3BED0A567B11551366665F4EE94B21C5</t>
  </si>
  <si>
    <t>3BED0A567B1155139516D3C1D87E4F05</t>
  </si>
  <si>
    <t>3BED0A567B11551353AC7E824277C414</t>
  </si>
  <si>
    <t>3BED0A567B115513656DE769AC51E080</t>
  </si>
  <si>
    <t>3BED0A567B1155131A1025193D895565</t>
  </si>
  <si>
    <t>3BED0A567B115513F7BEE17094F6FABE</t>
  </si>
  <si>
    <t>BA9F72421D0086EACBE96DBB98A94B12</t>
  </si>
  <si>
    <t>BA9F72421D0086EAD8F76FCB773EEF77</t>
  </si>
  <si>
    <t>BA9F72421D0086EA2C59F4F7D04A99A1</t>
  </si>
  <si>
    <t>9704515E61B5AC1FC2DDE031F07E9B07</t>
  </si>
  <si>
    <t>9704515E61B5AC1F6440237B18AB4928</t>
  </si>
  <si>
    <t>9704515E61B5AC1F3CEE5865B15FE753</t>
  </si>
  <si>
    <t>9704515E61B5AC1F88D7F063CA3351C9</t>
  </si>
  <si>
    <t>2BE2250B46BF5D885B56BCA62C1FD1DB</t>
  </si>
  <si>
    <t>2BE2250B46BF5D881DC93F812C844A4B</t>
  </si>
  <si>
    <t>2BE2250B46BF5D882FA79732FAA51764</t>
  </si>
  <si>
    <t>2BE2250B46BF5D88ED8C9C998FA17B5C</t>
  </si>
  <si>
    <t>2BE2250B46BF5D88CBD6F1B985F6837B</t>
  </si>
  <si>
    <t>2BE2250B46BF5D889F0DC74C463AFE39</t>
  </si>
  <si>
    <t>2BE2250B46BF5D882ACD8A851330C48B</t>
  </si>
  <si>
    <t>82927749075CDBAEFE70FF3AF99E0E36</t>
  </si>
  <si>
    <t>82927749075CDBAE59344B2CAED4ADF9</t>
  </si>
  <si>
    <t>82927749075CDBAE817F5D9CD998C502</t>
  </si>
  <si>
    <t>82927749075CDBAE81B743555462006C</t>
  </si>
  <si>
    <t>82927749075CDBAEE911CDA44B0BF4DB</t>
  </si>
  <si>
    <t>82927749075CDBAEB7F2AEB0090CBA33</t>
  </si>
  <si>
    <t>3AB440E03B5926714088E26C4D1D513C</t>
  </si>
  <si>
    <t>3AB440E03B5926710786121D2ECABCDF</t>
  </si>
  <si>
    <t>3AB440E03B5926714B55FE04DC859F23</t>
  </si>
  <si>
    <t>3AB440E03B592671264EF97FD14645D9</t>
  </si>
  <si>
    <t>3AB440E03B59267166AC6F0BC7B89E89</t>
  </si>
  <si>
    <t>3AB440E03B5926717831343F31A9A1E3</t>
  </si>
  <si>
    <t>3AB440E03B5926712890850E46ED2DDE</t>
  </si>
  <si>
    <t>9704515E61B5AC1F9600C077A86DD560</t>
  </si>
  <si>
    <t>9704515E61B5AC1FD5EC4D1ECC740998</t>
  </si>
  <si>
    <t>9704515E61B5AC1F2C9E7520EDFAFE5A</t>
  </si>
  <si>
    <t>9704515E61B5AC1F48343D82A9ED93D8</t>
  </si>
  <si>
    <t>193B4D17A36A0098DCB5FEFF1DC737A5</t>
  </si>
  <si>
    <t>193B4D17A36A0098386FF27B8298EE30</t>
  </si>
  <si>
    <t>193B4D17A36A0098822EA77026FB00E8</t>
  </si>
  <si>
    <t>2BE2250B46BF5D883E3D01E905860E23</t>
  </si>
  <si>
    <t>41EBC92AF901111EFBA24EEFB170E617</t>
  </si>
  <si>
    <t>41EBC92AF901111E812E9847F44859A8</t>
  </si>
  <si>
    <t>41EBC92AF901111ECA17D5696C586FD5</t>
  </si>
  <si>
    <t>41EBC92AF901111E76EA75CB792742EF</t>
  </si>
  <si>
    <t>41EBC92AF901111E0B0AB779B6F58503</t>
  </si>
  <si>
    <t>41EBC92AF901111E364A1F5E0526DCE7</t>
  </si>
  <si>
    <t>3AB440E03B592671249BC52D8CFDF53E</t>
  </si>
  <si>
    <t>5A8FDA1EF6DE5CE160F6E468220CF02B</t>
  </si>
  <si>
    <t>5A8FDA1EF6DE5CE1821FC1496468793B</t>
  </si>
  <si>
    <t>5A8FDA1EF6DE5CE1C8F07E87CB389C37</t>
  </si>
  <si>
    <t>5A8FDA1EF6DE5CE19245D2E74A40ECC1</t>
  </si>
  <si>
    <t>5A8FDA1EF6DE5CE12AA55AD52E910D5B</t>
  </si>
  <si>
    <t>5A8FDA1EF6DE5CE1A5BBD61F3B2B23C9</t>
  </si>
  <si>
    <t>193B4D17A36A0098054621B75F8CA688</t>
  </si>
  <si>
    <t>193B4D17A36A0098CB8BACA9677D49F6</t>
  </si>
  <si>
    <t>193B4D17A36A0098E2CC37FCD8B92130</t>
  </si>
  <si>
    <t>193B4D17A36A00986CBBD23282CEADC7</t>
  </si>
  <si>
    <t>193B4D17A36A0098B46DACD1A199DBD1</t>
  </si>
  <si>
    <t>193B4D17A36A00986FBB55C28ED8BE45</t>
  </si>
  <si>
    <t>A9F8CE9595BFD1A9C5D89CFD1F9E847E</t>
  </si>
  <si>
    <t>41EBC92AF901111E51C577F7E07123C7</t>
  </si>
  <si>
    <t>41EBC92AF901111E9CF0C694DF354C5C</t>
  </si>
  <si>
    <t>7E254979BA7F24BFE27B8F9A9AD238C1</t>
  </si>
  <si>
    <t>7E254979BA7F24BF6383EF42272188B7</t>
  </si>
  <si>
    <t>7E254979BA7F24BF1AC8706FBD01C495</t>
  </si>
  <si>
    <t>7E254979BA7F24BFDD485E4B5A0AFC26</t>
  </si>
  <si>
    <t>7E254979BA7F24BFAFC970FF950B758A</t>
  </si>
  <si>
    <t>5A8FDA1EF6DE5CE11BEBD05D33ED0AE4</t>
  </si>
  <si>
    <t>5A8FDA1EF6DE5CE14814C5D7DFD3D9C3</t>
  </si>
  <si>
    <t>8648E1E080295C3EECDD01A2DE6F6828</t>
  </si>
  <si>
    <t>8648E1E080295C3E71D9D1BA468B1845</t>
  </si>
  <si>
    <t>8648E1E080295C3E7AB11F0AFEE37AF6</t>
  </si>
  <si>
    <t>8648E1E080295C3EDD61441675831FEE</t>
  </si>
  <si>
    <t>8648E1E080295C3E9CBCF7733336BB09</t>
  </si>
  <si>
    <t>A9F8CE9595BFD1A9D6FFF0375012FAED</t>
  </si>
  <si>
    <t>A9F8CE9595BFD1A908CBB83FD48DE555</t>
  </si>
  <si>
    <t>A9F8CE9595BFD1A95DEF1B5DFD504EF8</t>
  </si>
  <si>
    <t>A9F8CE9595BFD1A9A080BC53665593EB</t>
  </si>
  <si>
    <t>A9F8CE9595BFD1A9F3EEAC57D40C118B</t>
  </si>
  <si>
    <t>A9F8CE9595BFD1A996ADD2809A7D47C1</t>
  </si>
  <si>
    <t>A9F8CE9595BFD1A9D1C6FA917FA0FA42</t>
  </si>
  <si>
    <t>7E254979BA7F24BF6EEB72C56430B265</t>
  </si>
  <si>
    <t>7E254979BA7F24BFB3D6EFA07048862F</t>
  </si>
  <si>
    <t>7E254979BA7F24BFCC77525E1A8B4750</t>
  </si>
  <si>
    <t>6B72A57E9930FF64DD96CE232A596C0C</t>
  </si>
  <si>
    <t>6B72A57E9930FF64657930C71ADF25B5</t>
  </si>
  <si>
    <t>6B72A57E9930FF644B7526798BF488BF</t>
  </si>
  <si>
    <t>6B72A57E9930FF64294553FA4F62A1AF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</si>
  <si>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</si>
  <si>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</si>
  <si>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</si>
  <si>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</si>
  <si>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</si>
  <si>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</si>
  <si>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</si>
  <si>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</si>
  <si>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</si>
  <si>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</si>
  <si>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8648E1E080295C3E9DBDB20BED8921F8</t>
  </si>
  <si>
    <t>8648E1E080295C3E9020F4F78F25A888</t>
  </si>
  <si>
    <t>8648E1E080295C3E48E468E57A53FFB6</t>
  </si>
  <si>
    <t>8648E1E080295C3E38175E944C654220</t>
  </si>
  <si>
    <t>E935AFF7F125BD48A834A26A2902D751</t>
  </si>
  <si>
    <t>E935AFF7F125BD48E1C29775F4158059</t>
  </si>
  <si>
    <t>E935AFF7F125BD48125BA28D86384010</t>
  </si>
  <si>
    <t>E8E7F21561C9B1F28AD20AAC0C906066</t>
  </si>
  <si>
    <t>E8E7F21561C9B1F2E75FD5864442D8A8</t>
  </si>
  <si>
    <t>E8E7F21561C9B1F287AFC7781CCE8A9C</t>
  </si>
  <si>
    <t>E8E7F21561C9B1F21AA05780E068EE54</t>
  </si>
  <si>
    <t>E8E7F21561C9B1F29987402E76E1D559</t>
  </si>
  <si>
    <t>E8E7F21561C9B1F2C34EAF8C8B7A5214</t>
  </si>
  <si>
    <t>E8E7F21561C9B1F227ECD017EE1C592A</t>
  </si>
  <si>
    <t>6B72A57E9930FF641882F7010F2F25B0</t>
  </si>
  <si>
    <t>6B72A57E9930FF64F987A5A6E75C7DDB</t>
  </si>
  <si>
    <t>6B72A57E9930FF64C3D65F5477544938</t>
  </si>
  <si>
    <t>6B72A57E9930FF64144AFF717CDC1FEB</t>
  </si>
  <si>
    <t>6B72A57E9930FF643DEE7DEEAEAD2024</t>
  </si>
  <si>
    <t>32386108084B2F2F03973A5ABC71E917</t>
  </si>
  <si>
    <t>32386108084B2F2FF8D04EABB3B78B4E</t>
  </si>
  <si>
    <t>E935AFF7F125BD48E78781925D1CA2C2</t>
  </si>
  <si>
    <t>E935AFF7F125BD4808169EC694B44D29</t>
  </si>
  <si>
    <t>E935AFF7F125BD48D63C6E090FD24666</t>
  </si>
  <si>
    <t>E935AFF7F125BD487E83419998738FAE</t>
  </si>
  <si>
    <t>E935AFF7F125BD48EB3B049287132988</t>
  </si>
  <si>
    <t>E1F499E7EB16314F4CB8CF7E5207CFAA</t>
  </si>
  <si>
    <t>E1F499E7EB16314F13B467A6465A23B3</t>
  </si>
  <si>
    <t>E8E7F21561C9B1F21D5EC4EA642D06EF</t>
  </si>
  <si>
    <t>CA80EA824788163C2B839B826DA72BB8</t>
  </si>
  <si>
    <t>CA80EA824788163C6FA240C299176FC5</t>
  </si>
  <si>
    <t>CA80EA824788163C95C7964CE1BEE074</t>
  </si>
  <si>
    <t>CA80EA824788163CEEBB71E917ABE028</t>
  </si>
  <si>
    <t>CA80EA824788163CFACF315F0512E377</t>
  </si>
  <si>
    <t>CA80EA824788163C37351DF72AB42380</t>
  </si>
  <si>
    <t>32386108084B2F2FD0834E685768E6F2</t>
  </si>
  <si>
    <t>32386108084B2F2F56DD98119897D871</t>
  </si>
  <si>
    <t>32386108084B2F2F9081FD0905E3AB4A</t>
  </si>
  <si>
    <t>32386108084B2F2F1C8166D8CA443871</t>
  </si>
  <si>
    <t>32386108084B2F2FF98D51F68CAD0174</t>
  </si>
  <si>
    <t>32386108084B2F2FE725FEDA4A61A6AC</t>
  </si>
  <si>
    <t>7348DD7523A41B90470AA5BE7217E04C</t>
  </si>
  <si>
    <t>E1F499E7EB16314FB35E54883B895031</t>
  </si>
  <si>
    <t>E1F499E7EB16314F562F30DFB38CD9C0</t>
  </si>
  <si>
    <t>E1F499E7EB16314FA0A260765525AE25</t>
  </si>
  <si>
    <t>E1F499E7EB16314F81FB8EBB45E25FF1</t>
  </si>
  <si>
    <t>E1F499E7EB16314FBF6182E300C79983</t>
  </si>
  <si>
    <t>E1F499E7EB16314F03ECCA57ED29689D</t>
  </si>
  <si>
    <t>B9A19643778A98C0EB00454F3F72A10E</t>
  </si>
  <si>
    <t>CA80EA824788163C9DCB219D49260902</t>
  </si>
  <si>
    <t>CA80EA824788163C6E417FF852702376</t>
  </si>
  <si>
    <t>CA80EA824788163C04BEBFE20AB633CA</t>
  </si>
  <si>
    <t>43638E9ED5F84B30AC722E0D513B18CC</t>
  </si>
  <si>
    <t>43638E9ED5F84B300E57034A9413B22D</t>
  </si>
  <si>
    <t>43638E9ED5F84B3021293C40FAF9D1D6</t>
  </si>
  <si>
    <t>43638E9ED5F84B308CFFD2C03BA09D3A</t>
  </si>
  <si>
    <t>7348DD7523A41B90F03FE912ACFC4279</t>
  </si>
  <si>
    <t>7348DD7523A41B90E866348830223FE8</t>
  </si>
  <si>
    <t>7348DD7523A41B90601C713A62C6B594</t>
  </si>
  <si>
    <t>7348DD7523A41B90FFEF287FB90AE6EC</t>
  </si>
  <si>
    <t>7348DD7523A41B90915548E71BCF4C8C</t>
  </si>
  <si>
    <t>7348DD7523A41B90573C99BD8896EF7F</t>
  </si>
  <si>
    <t>B9A19643778A98C0A334C73B35B366CA</t>
  </si>
  <si>
    <t>B9A19643778A98C0C5FA06DD8914D41A</t>
  </si>
  <si>
    <t>B9A19643778A98C00B68FCA4CEC4793B</t>
  </si>
  <si>
    <t>B9A19643778A98C086C8649D6806397F</t>
  </si>
  <si>
    <t>B9A19643778A98C03BA9561A1AC179BA</t>
  </si>
  <si>
    <t>B9A19643778A98C051A730A69166DB16</t>
  </si>
  <si>
    <t>B9A19643778A98C02160415ED9408E1F</t>
  </si>
  <si>
    <t>43638E9ED5F84B30ABE5F543DF0A31A8</t>
  </si>
  <si>
    <t>43638E9ED5F84B308A0BA9B4ECA12853</t>
  </si>
  <si>
    <t>43638E9ED5F84B3036C02CAFD19598BD</t>
  </si>
  <si>
    <t>43638E9ED5F84B30FD1006DE225D96B8</t>
  </si>
  <si>
    <t>CFD9D7483395475D84D27892CAD4A727</t>
  </si>
  <si>
    <t>CFD9D7483395475D51010BE1B560B078</t>
  </si>
  <si>
    <t>CFD9D7483395475DC5BEF32F4F5BE3FF</t>
  </si>
  <si>
    <t>7348DD7523A41B904D31377AFEF8DC20</t>
  </si>
  <si>
    <t>E1F23CE74CF78CFFFB20848FD554CB23</t>
  </si>
  <si>
    <t>E1F23CE74CF78CFF816CB678B40A9C1B</t>
  </si>
  <si>
    <t>E1F23CE74CF78CFFE3947F7F600EB891</t>
  </si>
  <si>
    <t>E1F23CE74CF78CFFA82D37FDC9BA83E8</t>
  </si>
  <si>
    <t>E1F23CE74CF78CFF31E536E11C9A5316</t>
  </si>
  <si>
    <t>B9A19643778A98C0C26F9FE040E7ED09</t>
  </si>
  <si>
    <t>B2EA6E63D406EE9B3345EF86BB4CEA2A</t>
  </si>
  <si>
    <t>B2EA6E63D406EE9B530B60919D6224AE</t>
  </si>
  <si>
    <t>B2EA6E63D406EE9BA35FA351B6C68638</t>
  </si>
  <si>
    <t>B2EA6E63D406EE9B13544904C03329F0</t>
  </si>
  <si>
    <t>B2EA6E63D406EE9BCFCD500E817A0651</t>
  </si>
  <si>
    <t>B2EA6E63D406EE9B4688DEA4D9DB1DE6</t>
  </si>
  <si>
    <t>CFD9D7483395475D6BB644BA10C9502C</t>
  </si>
  <si>
    <t>CFD9D7483395475D3B491C47E7BF32B2</t>
  </si>
  <si>
    <t>CFD9D7483395475DDFF7421CA2548EB7</t>
  </si>
  <si>
    <t>CFD9D7483395475DF02BBE9CF495FA7C</t>
  </si>
  <si>
    <t>CFD9D7483395475D14F89DCE2CC76CBA</t>
  </si>
  <si>
    <t>89F53162A9B0773AEE2514679AFE3992</t>
  </si>
  <si>
    <t>89F53162A9B0773AC8855A10894A2070</t>
  </si>
  <si>
    <t>E1F23CE74CF78CFF1444FC4F58BCE779</t>
  </si>
  <si>
    <t>E1F23CE74CF78CFF5B7225C348D27A52</t>
  </si>
  <si>
    <t>E1F23CE74CF78CFF9B549DE53F9378F7</t>
  </si>
  <si>
    <t>E1F23CE74CF78CFFA73F4C01B3920894</t>
  </si>
  <si>
    <t>FFEDAF6BA81AD89C6BF49B16BA24A9D5</t>
  </si>
  <si>
    <t>FFEDAF6BA81AD89CB0DAAC652CF39114</t>
  </si>
  <si>
    <t>A9F9217787DC624B33A2FFBB8EAE046E</t>
  </si>
  <si>
    <t>A9F9217787DC624B220F219D02211B5C</t>
  </si>
  <si>
    <t>A9F9217787DC624BE3D6857BD7C87D19</t>
  </si>
  <si>
    <t>A9F9217787DC624B04992782DA9AC9DD</t>
  </si>
  <si>
    <t>B2EA6E63D406EE9B8FDA1B7621019496</t>
  </si>
  <si>
    <t>B2EA6E63D406EE9B4087A62E1426E4D7</t>
  </si>
  <si>
    <t>08B520D5BEE7EA1F5BD869CC959E1E47</t>
  </si>
  <si>
    <t>08B520D5BEE7EA1F76DD47E0E89401BB</t>
  </si>
  <si>
    <t>08B520D5BEE7EA1F64B44CAB9917C411</t>
  </si>
  <si>
    <t>08B520D5BEE7EA1F72B514B623F527B1</t>
  </si>
  <si>
    <t>08B520D5BEE7EA1F8B0669864C5D32E1</t>
  </si>
  <si>
    <t>89F53162A9B0773AD6FAE0844ABA6A53</t>
  </si>
  <si>
    <t>89F53162A9B0773AD8F059D75715BAC6</t>
  </si>
  <si>
    <t>89F53162A9B0773ABF65D46F155F5DFE</t>
  </si>
  <si>
    <t>89F53162A9B0773AD44B0A4A93B7C396</t>
  </si>
  <si>
    <t>89F53162A9B0773A3B584A497CB9674B</t>
  </si>
  <si>
    <t>89F53162A9B0773A7DE6539123869FC1</t>
  </si>
  <si>
    <t>89F53162A9B0773A462B30D4E222CD11</t>
  </si>
  <si>
    <t>FFEDAF6BA81AD89CA918ADCE29FCE635</t>
  </si>
  <si>
    <t>FFEDAF6BA81AD89C9888B4FC58B64946</t>
  </si>
  <si>
    <t>FFEDAF6BA81AD89CAD743DB923D230D8</t>
  </si>
  <si>
    <t>FFEDAF6BA81AD89CCBE467B4259526CB</t>
  </si>
  <si>
    <t>FFEDAF6BA81AD89CE6D2CD9EF7FC3411</t>
  </si>
  <si>
    <t>FFEDAF6BA81AD89CC9E50D090C1DF887</t>
  </si>
  <si>
    <t>A9F9217787DC624BFF8364D154B3F940</t>
  </si>
  <si>
    <t>A9F9217787DC624BBDDD5B33DA7B6BB7</t>
  </si>
  <si>
    <t>632F770066252A05C6DE62309973C071</t>
  </si>
  <si>
    <t>632F770066252A05BFC7D76250E685DA</t>
  </si>
  <si>
    <t>632F770066252A05415E104B4A47A502</t>
  </si>
  <si>
    <t>632F770066252A0508394D4F460B4948</t>
  </si>
  <si>
    <t>632F770066252A057D91643AD3F9CD59</t>
  </si>
  <si>
    <t>08B520D5BEE7EA1F908F623C0A216906</t>
  </si>
  <si>
    <t>08B520D5BEE7EA1F8F4802CD4F77281C</t>
  </si>
  <si>
    <t>08B520D5BEE7EA1F12F790B11B56CC7D</t>
  </si>
  <si>
    <t>FB8BB57654233D14B972410E70AB8BDE</t>
  </si>
  <si>
    <t>FB8BB57654233D14B13BF6D901A58B23</t>
  </si>
  <si>
    <t>FB8BB57654233D144020A7F9586DE739</t>
  </si>
  <si>
    <t>FB8BB57654233D147E936BA2F1A56206</t>
  </si>
  <si>
    <t>9A112A7DE7F4620D3F651C6DF5E5D3C1</t>
  </si>
  <si>
    <t>9A112A7DE7F4620D808471005A6CEA17</t>
  </si>
  <si>
    <t>9A112A7DE7F4620DC65FAD80715F96E4</t>
  </si>
  <si>
    <t>9A112A7DE7F4620D3E7A94741F65271B</t>
  </si>
  <si>
    <t>9A112A7DE7F4620DA5ED62DB6BB835A8</t>
  </si>
  <si>
    <t>9A112A7DE7F4620DA87B525A559047D0</t>
  </si>
  <si>
    <t>9A112A7DE7F4620DB17AA26594950100</t>
  </si>
  <si>
    <t>64B917C131BD8594EDB712B197E552FA</t>
  </si>
  <si>
    <t>64B917C131BD859429520F7201CF5E5F</t>
  </si>
  <si>
    <t>64B917C131BD8594CA3A1DCC40E8FCC9</t>
  </si>
  <si>
    <t>64B917C131BD859462117D6E4729E64F</t>
  </si>
  <si>
    <t>64B917C131BD8594F21ACAEFFA2213C2</t>
  </si>
  <si>
    <t>64B917C131BD8594AD767F20FBCE4141</t>
  </si>
  <si>
    <t>632F770066252A05554DD8C2941199B0</t>
  </si>
  <si>
    <t>632F770066252A05B632052308C8D72F</t>
  </si>
  <si>
    <t>632F770066252A05E990FA81E7099CBD</t>
  </si>
  <si>
    <t>33EFD10ADCD5A00F29A3CBB3270B546F</t>
  </si>
  <si>
    <t>33EFD10ADCD5A00F4F26C3D87EB4A008</t>
  </si>
  <si>
    <t>33EFD10ADCD5A00F41B0D267A30E0B12</t>
  </si>
  <si>
    <t>33EFD10ADCD5A00FC464C013C828F660</t>
  </si>
  <si>
    <t>FB8BB57654233D148D1F688CA826F09D</t>
  </si>
  <si>
    <t>FB8BB57654233D14065E91A8946F4E31</t>
  </si>
  <si>
    <t>FB8BB57654233D1446FCE2D009217BB0</t>
  </si>
  <si>
    <t>FB8BB57654233D14DDB7E23966F1FA99</t>
  </si>
  <si>
    <t>FB8BB57654233D147DF9D8496DC8B3CB</t>
  </si>
  <si>
    <t>6AEF055E9106A2505E21D9351760C82A</t>
  </si>
  <si>
    <t>6AEF055E9106A25091D2C23188E023E0</t>
  </si>
  <si>
    <t>9A112A7DE7F4620D1A35BED24878BFBF</t>
  </si>
  <si>
    <t>A0086A0570F9BFAAAF8A73C1394C09C8</t>
  </si>
  <si>
    <t>A0086A0570F9BFAABBBC9F6D1EE6CAFC</t>
  </si>
  <si>
    <t>A0086A0570F9BFAABE9806B9F4762755</t>
  </si>
  <si>
    <t>A0086A0570F9BFAAB4D914FFDCBBB44F</t>
  </si>
  <si>
    <t>A0086A0570F9BFAAD28F9078FA8BC1BD</t>
  </si>
  <si>
    <t>A0086A0570F9BFAA67FAE1EABFA15D05</t>
  </si>
  <si>
    <t>64B917C131BD85941BB58C8743AD6F89</t>
  </si>
  <si>
    <t>64B917C131BD8594F56375FE25E95844</t>
  </si>
  <si>
    <t>F1CE6CDF4FB31FCB1C658CEAA613E16E</t>
  </si>
  <si>
    <t>F1CE6CDF4FB31FCB485004E996E4A3B7</t>
  </si>
  <si>
    <t>F1CE6CDF4FB31FCB1C14B4CD4F437411</t>
  </si>
  <si>
    <t>F1CE6CDF4FB31FCB4BE7731D8CA000E3</t>
  </si>
  <si>
    <t>33EFD10ADCD5A00F6E9B9D5F4A324B88</t>
  </si>
  <si>
    <t>33EFD10ADCD5A00F6CD96632B7BD58E2</t>
  </si>
  <si>
    <t>33EFD10ADCD5A00F9B4EED3EACB12E56</t>
  </si>
  <si>
    <t>33EFD10ADCD5A00FFBC1B129C4BAD667</t>
  </si>
  <si>
    <t>33EFD10ADCD5A00F0BF00A19D810821D</t>
  </si>
  <si>
    <t>E626EA3035F5D042A0883F2476EC78CB</t>
  </si>
  <si>
    <t>E626EA3035F5D04253D6347D9B521CF0</t>
  </si>
  <si>
    <t>6AEF055E9106A250886F9581963E4FBA</t>
  </si>
  <si>
    <t>6AEF055E9106A250D2812921B82B4647</t>
  </si>
  <si>
    <t>6AEF055E9106A25042A937AB69EC8AA1</t>
  </si>
  <si>
    <t>6AEF055E9106A2505884DA500BBD4445</t>
  </si>
  <si>
    <t>6AEF055E9106A250051E4D9013674BD2</t>
  </si>
  <si>
    <t>6AEF055E9106A250DC3EC4B0FB7B0F6F</t>
  </si>
  <si>
    <t>22247A1C7A7CAC2D8B1C1400F877DA4A</t>
  </si>
  <si>
    <t>A0086A0570F9BFAAF74776AFEE84C1E8</t>
  </si>
  <si>
    <t>A0086A0570F9BFAA91B79281B90842CD</t>
  </si>
  <si>
    <t>61B2FFA4E856472E2065BDC6E53E661A</t>
  </si>
  <si>
    <t>61B2FFA4E856472EF6FE2A1A588470DE</t>
  </si>
  <si>
    <t>61B2FFA4E856472EC089D90CA24F1884</t>
  </si>
  <si>
    <t>61B2FFA4E856472E91A69555C3F8D56C</t>
  </si>
  <si>
    <t>61B2FFA4E856472E709D277EC4BF358A</t>
  </si>
  <si>
    <t>F1CE6CDF4FB31FCB2823038C391178BB</t>
  </si>
  <si>
    <t>F1CE6CDF4FB31FCB2497A5B3FC4EB4B6</t>
  </si>
  <si>
    <t>F1CE6CDF4FB31FCB0654C98012B8E779</t>
  </si>
  <si>
    <t>F1CE6CDF4FB31FCBEEB83512BD0612F8</t>
  </si>
  <si>
    <t>F1CE6CDF4FB31FCBA535249E1DAE3CD3</t>
  </si>
  <si>
    <t>E0AD8DB0C6934F1F07A7AB219A7AAAAE</t>
  </si>
  <si>
    <t>E626EA3035F5D0422BACF809BC8737DD</t>
  </si>
  <si>
    <t>E626EA3035F5D04201D7A49399979333</t>
  </si>
  <si>
    <t>E626EA3035F5D042B159ADB59C845D7D</t>
  </si>
  <si>
    <t>E626EA3035F5D042825126EC64B92B05</t>
  </si>
  <si>
    <t>E626EA3035F5D04282EA8D843F3EE407</t>
  </si>
  <si>
    <t>E626EA3035F5D042824551B0D401B5EB</t>
  </si>
  <si>
    <t>3B8C719C17E407124EA77C0EF76359DD</t>
  </si>
  <si>
    <t>22247A1C7A7CAC2D974EB3C1DBE050EC</t>
  </si>
  <si>
    <t>22247A1C7A7CAC2DFA10812F624D845A</t>
  </si>
  <si>
    <t>22247A1C7A7CAC2DA9C5E93ED0DBCAE8</t>
  </si>
  <si>
    <t>22247A1C7A7CAC2DCF23749E9D5438D9</t>
  </si>
  <si>
    <t>22247A1C7A7CAC2DCB19A12C97F37194</t>
  </si>
  <si>
    <t>22247A1C7A7CAC2DA3F39797652760FE</t>
  </si>
  <si>
    <t>22247A1C7A7CAC2D9EBC2542DB705498</t>
  </si>
  <si>
    <t>61B2FFA4E856472E34F962C718CDB67C</t>
  </si>
  <si>
    <t>61B2FFA4E856472E7D0B1519E13D4448</t>
  </si>
  <si>
    <t>61B2FFA4E856472EB7A6369CC9EDD3E9</t>
  </si>
  <si>
    <t>61B2FFA4E856472E7EC1C5283BDC27EB</t>
  </si>
  <si>
    <t>D70FBE7DEE0727189550A3688DF91E14</t>
  </si>
  <si>
    <t>D70FBE7DEE0727186A477D637C02CFA1</t>
  </si>
  <si>
    <t>D70FBE7DEE072718BFFE82FE307E6286</t>
  </si>
  <si>
    <t>E0AD8DB0C6934F1FAEE73E4BCA468960</t>
  </si>
  <si>
    <t>E0AD8DB0C6934F1FC1B5EFF8B0D04A4F</t>
  </si>
  <si>
    <t>E0AD8DB0C6934F1FB6703B7D7634AC4D</t>
  </si>
  <si>
    <t>E0AD8DB0C6934F1F85F73C39441FC4B5</t>
  </si>
  <si>
    <t>E0AD8DB0C6934F1F467205EBFDE19614</t>
  </si>
  <si>
    <t>E0AD8DB0C6934F1FFEC3B80FF3DC1347</t>
  </si>
  <si>
    <t>3B8C719C17E4071290E959D27BD2324B</t>
  </si>
  <si>
    <t>3B8C719C17E407123A552B04F7172E09</t>
  </si>
  <si>
    <t>668382F196834ABC611D5B42F657D7A8</t>
  </si>
  <si>
    <t>668382F196834ABCFE47940EDB84F3ED</t>
  </si>
  <si>
    <t>668382F196834ABC3CB980380992A849</t>
  </si>
  <si>
    <t>668382F196834ABC6B1D02738EC88A59</t>
  </si>
  <si>
    <t>668382F196834ABC9D2F15CBFB84AD20</t>
  </si>
  <si>
    <t>668382F196834ABCC2E0078D59C09024</t>
  </si>
  <si>
    <t>668382F196834ABC23F9E56963997621</t>
  </si>
  <si>
    <t>D70FBE7DEE072718497D09576E7DA3F6</t>
  </si>
  <si>
    <t>D70FBE7DEE072718727BE7AEC92D32E0</t>
  </si>
  <si>
    <t>D70FBE7DEE0727185C6EFE07E01B47FB</t>
  </si>
  <si>
    <t>D70FBE7DEE072718FCBF786D59B1826C</t>
  </si>
  <si>
    <t>D70FBE7DEE0727181A4355942589F6E3</t>
  </si>
  <si>
    <t>A1769FA7BE2DF54EC0FE6B8A194E5EEF</t>
  </si>
  <si>
    <t>A1769FA7BE2DF54E22C75377B9E8DC6C</t>
  </si>
  <si>
    <t>E0AD8DB0C6934F1F473754EFFCECB0BD</t>
  </si>
  <si>
    <t>1F3BEBD23AF9BF7D2EEC76F982E89E49</t>
  </si>
  <si>
    <t>1F3BEBD23AF9BF7D85DA4B41F2CF0797</t>
  </si>
  <si>
    <t>1F3BEBD23AF9BF7D938585C37734BA1B</t>
  </si>
  <si>
    <t>1F3BEBD23AF9BF7D30000CC4E8E0DF1E</t>
  </si>
  <si>
    <t>1F3BEBD23AF9BF7D4F08BD704E404BBE</t>
  </si>
  <si>
    <t>3B8C719C17E40712035C12D5DD708A23</t>
  </si>
  <si>
    <t>3B8C719C17E407128AFB3F8AD5F4F6B8</t>
  </si>
  <si>
    <t>3B8C719C17E40712EBB63ABAC0B46F27</t>
  </si>
  <si>
    <t>3B8C719C17E40712EA8F215D4CB9D2B5</t>
  </si>
  <si>
    <t>3B8C719C17E40712986D1EB4D4154864</t>
  </si>
  <si>
    <t>3BED0A567B1155135761C6D2349869AA</t>
  </si>
  <si>
    <t>3BED0A567B11551380F30E0E7F5CEE15</t>
  </si>
  <si>
    <t>668382F196834ABC93C2565F59CE0488</t>
  </si>
  <si>
    <t>668382F196834ABC0546DA116E4AB971</t>
  </si>
  <si>
    <t>BA9F72421D0086EA59217D8771B0CCAA</t>
  </si>
  <si>
    <t>BA9F72421D0086EA5D833AA7FEF30205</t>
  </si>
  <si>
    <t>BA9F72421D0086EA1FC78C9F3C4A6D62</t>
  </si>
  <si>
    <t>BA9F72421D0086EA12DF92EFE13F8198</t>
  </si>
  <si>
    <t>BA9F72421D0086EA5270995356372E26</t>
  </si>
  <si>
    <t>A1769FA7BE2DF54EFE6C83BACA07AEA7</t>
  </si>
  <si>
    <t>A1769FA7BE2DF54ED90C39945CAF0FB9</t>
  </si>
  <si>
    <t>A1769FA7BE2DF54EE78AA4A008DDB868</t>
  </si>
  <si>
    <t>A1769FA7BE2DF54ED00DB1607B5AC09F</t>
  </si>
  <si>
    <t>A1769FA7BE2DF54EE2F1C56C05486C97</t>
  </si>
  <si>
    <t>A1769FA7BE2DF54E710BD3FFA1D2A9AC</t>
  </si>
  <si>
    <t>2BE2250B46BF5D88D97BA03ABEF58A25</t>
  </si>
  <si>
    <t>1F3BEBD23AF9BF7DE70514698569C6D9</t>
  </si>
  <si>
    <t>1F3BEBD23AF9BF7D50DA0FA85349FE77</t>
  </si>
  <si>
    <t>1F3BEBD23AF9BF7D91AAD8D2933E1883</t>
  </si>
  <si>
    <t>82927749075CDBAEE1C8D4E84A92AF9F</t>
  </si>
  <si>
    <t>82927749075CDBAE3746EA7FB966D052</t>
  </si>
  <si>
    <t>82927749075CDBAEE03125F37950D7E7</t>
  </si>
  <si>
    <t>3BED0A567B115513CCC5AC9064499368</t>
  </si>
  <si>
    <t>3BED0A567B115513FE7E8F78AE6FA6AF</t>
  </si>
  <si>
    <t>3BED0A567B115513B84BF00853D845B1</t>
  </si>
  <si>
    <t>3BED0A567B115513D4F84D21C382E909</t>
  </si>
  <si>
    <t>3BED0A567B115513D4AFC604B549F4D1</t>
  </si>
  <si>
    <t>3BED0A567B1155130C4E10E2A5B295D9</t>
  </si>
  <si>
    <t>3BED0A567B1155138A4C9A9B1B6E4738</t>
  </si>
  <si>
    <t>BA9F72421D0086EAC6E205F3D7757146</t>
  </si>
  <si>
    <t>BA9F72421D0086EA3F9E631B7176668D</t>
  </si>
  <si>
    <t>BA9F72421D0086EAED383EFD6D0706CD</t>
  </si>
  <si>
    <t>9704515E61B5AC1FAA67600C8586F3EE</t>
  </si>
  <si>
    <t>9704515E61B5AC1F10767C057B0404FD</t>
  </si>
  <si>
    <t>9704515E61B5AC1FE911A3BB33A014F0</t>
  </si>
  <si>
    <t>9704515E61B5AC1FD6B497D3233317D5</t>
  </si>
  <si>
    <t>2BE2250B46BF5D8899EA6B098C951C2B</t>
  </si>
  <si>
    <t>2BE2250B46BF5D8803006D835C5A68AD</t>
  </si>
  <si>
    <t>2BE2250B46BF5D88ABE8701E1276E6BC</t>
  </si>
  <si>
    <t>2BE2250B46BF5D886870BB7EEDC540C9</t>
  </si>
  <si>
    <t>2BE2250B46BF5D88F12E288E5C33523E</t>
  </si>
  <si>
    <t>2BE2250B46BF5D88908445233CFD7202</t>
  </si>
  <si>
    <t>2BE2250B46BF5D88E22255AB19C9306E</t>
  </si>
  <si>
    <t>82927749075CDBAE81FCAFC15FC2B542</t>
  </si>
  <si>
    <t>82927749075CDBAE56171591CB7A9797</t>
  </si>
  <si>
    <t>82927749075CDBAE84D7B5D8F1D51674</t>
  </si>
  <si>
    <t>82927749075CDBAE65E013758B70A626</t>
  </si>
  <si>
    <t>82927749075CDBAE7C8CDDE99C8E3827</t>
  </si>
  <si>
    <t>82927749075CDBAEBF8BE1CC8732D401</t>
  </si>
  <si>
    <t>3AB440E03B59267156248D6D45940C20</t>
  </si>
  <si>
    <t>3AB440E03B592671BFF9ABA5C15EC97B</t>
  </si>
  <si>
    <t>3AB440E03B592671EE437DFD14235CA0</t>
  </si>
  <si>
    <t>3AB440E03B592671A37DEC1D26E0D397</t>
  </si>
  <si>
    <t>3AB440E03B592671086C5EF4AB699339</t>
  </si>
  <si>
    <t>3AB440E03B592671AF09279F1B11A1C7</t>
  </si>
  <si>
    <t>3AB440E03B5926718C65B29188273B40</t>
  </si>
  <si>
    <t>9704515E61B5AC1FAE417DB852295DA5</t>
  </si>
  <si>
    <t>9704515E61B5AC1FAF7D678AA40BB56D</t>
  </si>
  <si>
    <t>9704515E61B5AC1F7C105AF766AD0744</t>
  </si>
  <si>
    <t>9704515E61B5AC1FBB0A8BAA4924D1AC</t>
  </si>
  <si>
    <t>193B4D17A36A00985B9E809502EDC28C</t>
  </si>
  <si>
    <t>193B4D17A36A0098F2DE82658E5C2C5F</t>
  </si>
  <si>
    <t>193B4D17A36A00983DF340516EF73F88</t>
  </si>
  <si>
    <t>2BE2250B46BF5D8840A943E2C4CFC0FF</t>
  </si>
  <si>
    <t>41EBC92AF901111ECC35903C05B77188</t>
  </si>
  <si>
    <t>41EBC92AF901111EE8145FC7B13C5099</t>
  </si>
  <si>
    <t>41EBC92AF901111EA3075B569A010330</t>
  </si>
  <si>
    <t>41EBC92AF901111E9B11B4B8810DE574</t>
  </si>
  <si>
    <t>41EBC92AF901111E64DC4408B3165112</t>
  </si>
  <si>
    <t>41EBC92AF901111EE436384B4E1F8F8B</t>
  </si>
  <si>
    <t>3AB440E03B592671A4AA94687D0208FE</t>
  </si>
  <si>
    <t>5A8FDA1EF6DE5CE112789257182C15A2</t>
  </si>
  <si>
    <t>5A8FDA1EF6DE5CE11847E3C8849BA068</t>
  </si>
  <si>
    <t>5A8FDA1EF6DE5CE123ADE76C2A30E99B</t>
  </si>
  <si>
    <t>5A8FDA1EF6DE5CE16ECBC06B954B1989</t>
  </si>
  <si>
    <t>5A8FDA1EF6DE5CE1649412855350C55B</t>
  </si>
  <si>
    <t>5A8FDA1EF6DE5CE16527CA0060AD2350</t>
  </si>
  <si>
    <t>193B4D17A36A009830752B28FC008E34</t>
  </si>
  <si>
    <t>193B4D17A36A00981C3655FADE7C743A</t>
  </si>
  <si>
    <t>193B4D17A36A00985A73A4AE39448218</t>
  </si>
  <si>
    <t>193B4D17A36A00988059A1758E8B1A8B</t>
  </si>
  <si>
    <t>193B4D17A36A0098E577691DBE08F885</t>
  </si>
  <si>
    <t>193B4D17A36A0098767987FAE3D8A5A3</t>
  </si>
  <si>
    <t>A9F8CE9595BFD1A9E170DFAAA3867655</t>
  </si>
  <si>
    <t>41EBC92AF901111EDAD63F1FAF1F0249</t>
  </si>
  <si>
    <t>41EBC92AF901111E05B7FAC0EBEF927C</t>
  </si>
  <si>
    <t>7E254979BA7F24BFE6D6585DD1EA0E6C</t>
  </si>
  <si>
    <t>7E254979BA7F24BF7091495072538832</t>
  </si>
  <si>
    <t>7E254979BA7F24BFD5B4AF3555D3841C</t>
  </si>
  <si>
    <t>7E254979BA7F24BF736C618118DFC157</t>
  </si>
  <si>
    <t>7E254979BA7F24BF03B01FBBF7FCCA54</t>
  </si>
  <si>
    <t>5A8FDA1EF6DE5CE1A7B8758FF538D7EC</t>
  </si>
  <si>
    <t>5A8FDA1EF6DE5CE1647CD3CAD4EC491C</t>
  </si>
  <si>
    <t>8648E1E080295C3E698B02495C553F15</t>
  </si>
  <si>
    <t>8648E1E080295C3EA0F264848925BFF0</t>
  </si>
  <si>
    <t>8648E1E080295C3E423CEF2CB91052CD</t>
  </si>
  <si>
    <t>8648E1E080295C3E3612F15FDC197529</t>
  </si>
  <si>
    <t>8648E1E080295C3E29BF5471E186707A</t>
  </si>
  <si>
    <t>A9F8CE9595BFD1A9D7C77738BD6B3381</t>
  </si>
  <si>
    <t>A9F8CE9595BFD1A9CC6ADE93E466BCC7</t>
  </si>
  <si>
    <t>A9F8CE9595BFD1A9D4944DC9EA5CA5CA</t>
  </si>
  <si>
    <t>A9F8CE9595BFD1A98163A9F6F5081056</t>
  </si>
  <si>
    <t>A9F8CE9595BFD1A935DDA162B89C6466</t>
  </si>
  <si>
    <t>A9F8CE9595BFD1A99E2BE76EA95195F1</t>
  </si>
  <si>
    <t>A9F8CE9595BFD1A94EA1317ED784A7A6</t>
  </si>
  <si>
    <t>7E254979BA7F24BF5415B47703F18927</t>
  </si>
  <si>
    <t>7E254979BA7F24BFFEFBEA4253494338</t>
  </si>
  <si>
    <t>7E254979BA7F24BFA5E3C69B79A38D68</t>
  </si>
  <si>
    <t>6B72A57E9930FF64C248754C52F50C61</t>
  </si>
  <si>
    <t>6B72A57E9930FF64FE3C9F47FD089AA7</t>
  </si>
  <si>
    <t>6B72A57E9930FF643169725D619700C8</t>
  </si>
  <si>
    <t>6B72A57E9930FF6449A87463F780EC82</t>
  </si>
  <si>
    <t>62591</t>
  </si>
  <si>
    <t>62592</t>
  </si>
  <si>
    <t>Descripción de las prestaciones en especie</t>
  </si>
  <si>
    <t>Periodicidad de las prestaciones en especie</t>
  </si>
  <si>
    <t>8648E1E080295C3E2B3B465A71DCD18B</t>
  </si>
  <si>
    <t>8648E1E080295C3E225587B1F68E23BB</t>
  </si>
  <si>
    <t>8648E1E080295C3E5489062C47436188</t>
  </si>
  <si>
    <t>E935AFF7F125BD482F2EA49979D4B6B9</t>
  </si>
  <si>
    <t>E935AFF7F125BD484B7F9EBBF6D25977</t>
  </si>
  <si>
    <t>E935AFF7F125BD48FADFCCF0363EC0FD</t>
  </si>
  <si>
    <t>E935AFF7F125BD48571A7899C25C866E</t>
  </si>
  <si>
    <t>E8E7F21561C9B1F2C5A0BA7E75154070</t>
  </si>
  <si>
    <t>E8E7F21561C9B1F2FE5D0ED9167E7257</t>
  </si>
  <si>
    <t>E8E7F21561C9B1F26225FEB459B5031C</t>
  </si>
  <si>
    <t>E8E7F21561C9B1F2C71F1BC003365FBA</t>
  </si>
  <si>
    <t>E8E7F21561C9B1F2CE2D725F8893D814</t>
  </si>
  <si>
    <t>E8E7F21561C9B1F2E2582234DA119F62</t>
  </si>
  <si>
    <t>E8E7F21561C9B1F2920B78FE6BB099A7</t>
  </si>
  <si>
    <t>6B72A57E9930FF640C2C3D746987B6B5</t>
  </si>
  <si>
    <t>6B72A57E9930FF6496696BD2D19BB9C3</t>
  </si>
  <si>
    <t>6B72A57E9930FF64F48DF2CFF2353408</t>
  </si>
  <si>
    <t>6B72A57E9930FF64A9795B848F892254</t>
  </si>
  <si>
    <t>32386108084B2F2F846123A5113D54E8</t>
  </si>
  <si>
    <t>32386108084B2F2F062AD965C76926C6</t>
  </si>
  <si>
    <t>32386108084B2F2F99E6361D0BAB48F5</t>
  </si>
  <si>
    <t>E935AFF7F125BD483818DC3CE00893F0</t>
  </si>
  <si>
    <t>E935AFF7F125BD480EACB4CEC9CA766A</t>
  </si>
  <si>
    <t>E935AFF7F125BD48B1D7C3326B0E2707</t>
  </si>
  <si>
    <t>E935AFF7F125BD483D72155DCCF00604</t>
  </si>
  <si>
    <t>E935AFF7F125BD48EA6E802E5A960756</t>
  </si>
  <si>
    <t>E1F499E7EB16314FE1AF128702A37675</t>
  </si>
  <si>
    <t>E1F499E7EB16314FE3903B6D7EBA815A</t>
  </si>
  <si>
    <t>E8E7F21561C9B1F2D7CC2209E3A344CB</t>
  </si>
  <si>
    <t>CA80EA824788163C798C8B488F5C5F3A</t>
  </si>
  <si>
    <t>CA80EA824788163C5E2BA6DE349D389C</t>
  </si>
  <si>
    <t>CA80EA824788163CB00F059B53FCF387</t>
  </si>
  <si>
    <t>CA80EA824788163C6260E21E1906C076</t>
  </si>
  <si>
    <t>CA80EA824788163C3F8BDD9BADCE53EC</t>
  </si>
  <si>
    <t>CA80EA824788163CD47C840DEA8BC55F</t>
  </si>
  <si>
    <t>32386108084B2F2F309AACB7CFB8908C</t>
  </si>
  <si>
    <t>32386108084B2F2FE3156A77F668A650</t>
  </si>
  <si>
    <t>32386108084B2F2F1C411883A4B5F2EF</t>
  </si>
  <si>
    <t>32386108084B2F2FDAC4768E00A824B2</t>
  </si>
  <si>
    <t>32386108084B2F2F11CD0DAC72AC24AD</t>
  </si>
  <si>
    <t>32386108084B2F2F2775E0E786CE8BCD</t>
  </si>
  <si>
    <t>7348DD7523A41B90F3418A496CF8E728</t>
  </si>
  <si>
    <t>E1F499E7EB16314F61230AFFB9E6F187</t>
  </si>
  <si>
    <t>E1F499E7EB16314FE2081706375C8B80</t>
  </si>
  <si>
    <t>E1F499E7EB16314FEE5706B05C896BA1</t>
  </si>
  <si>
    <t>E1F499E7EB16314FB4B3C0D562282DC9</t>
  </si>
  <si>
    <t>E1F499E7EB16314FF51DC55F7B6853C6</t>
  </si>
  <si>
    <t>E1F499E7EB16314F70B029A8B5542A67</t>
  </si>
  <si>
    <t>B9A19643778A98C0B1AE28DCDB05E356</t>
  </si>
  <si>
    <t>CA80EA824788163C4289044BD3AED67F</t>
  </si>
  <si>
    <t>CA80EA824788163CBB08BBAA0BD4E662</t>
  </si>
  <si>
    <t>43638E9ED5F84B30A757F47006AA9D6D</t>
  </si>
  <si>
    <t>43638E9ED5F84B3033408BF9B1840CEE</t>
  </si>
  <si>
    <t>43638E9ED5F84B300D212A790B23BAEE</t>
  </si>
  <si>
    <t>43638E9ED5F84B304A9CC087C80DAFD7</t>
  </si>
  <si>
    <t>43638E9ED5F84B30FF5F05633D75FF69</t>
  </si>
  <si>
    <t>7348DD7523A41B90C1372B42F526B0E0</t>
  </si>
  <si>
    <t>7348DD7523A41B908E111FC676256A88</t>
  </si>
  <si>
    <t>7348DD7523A41B9075104F9D7023F173</t>
  </si>
  <si>
    <t>7348DD7523A41B90322E924AA080B0CD</t>
  </si>
  <si>
    <t>7348DD7523A41B906844FF86653A4614</t>
  </si>
  <si>
    <t>7348DD7523A41B90E8FBF56C75D3F753</t>
  </si>
  <si>
    <t>B9A19643778A98C0D739B037E5AC0FCD</t>
  </si>
  <si>
    <t>B9A19643778A98C073E4250E9C46C419</t>
  </si>
  <si>
    <t>B9A19643778A98C07FB96B079DC3D006</t>
  </si>
  <si>
    <t>B9A19643778A98C0D760EA6F898FEF36</t>
  </si>
  <si>
    <t>B9A19643778A98C0FD74F29FC8871382</t>
  </si>
  <si>
    <t>B9A19643778A98C072645FE444EC35BC</t>
  </si>
  <si>
    <t>B9A19643778A98C021DC75492449A2CB</t>
  </si>
  <si>
    <t>43638E9ED5F84B30C14BA603707976BA</t>
  </si>
  <si>
    <t>43638E9ED5F84B301F3C6D35437FE833</t>
  </si>
  <si>
    <t>43638E9ED5F84B30D46A6FF4D548E8A2</t>
  </si>
  <si>
    <t>43638E9ED5F84B300AE8F38C94CBA359</t>
  </si>
  <si>
    <t>CFD9D7483395475D37F2F0253B1621D3</t>
  </si>
  <si>
    <t>CFD9D7483395475D6DA9E1D5A9097EB0</t>
  </si>
  <si>
    <t>CFD9D7483395475DD8038A166B7A13BD</t>
  </si>
  <si>
    <t>7348DD7523A41B9030AB4DD504A809AF</t>
  </si>
  <si>
    <t>E1F23CE74CF78CFF63EE634EA11E6F36</t>
  </si>
  <si>
    <t>E1F23CE74CF78CFFF7F066F9283288E6</t>
  </si>
  <si>
    <t>E1F23CE74CF78CFF79F4CDE1C5663A36</t>
  </si>
  <si>
    <t>E1F23CE74CF78CFF90F75E088FA52492</t>
  </si>
  <si>
    <t>E1F23CE74CF78CFF7274223055375C57</t>
  </si>
  <si>
    <t>B2EA6E63D406EE9B99A204DD0C998E11</t>
  </si>
  <si>
    <t>B2EA6E63D406EE9B85078E4C6834B1EA</t>
  </si>
  <si>
    <t>B2EA6E63D406EE9B1A3251FCEBC447AC</t>
  </si>
  <si>
    <t>B2EA6E63D406EE9B4313298144AAE121</t>
  </si>
  <si>
    <t>B2EA6E63D406EE9B54583747975928F1</t>
  </si>
  <si>
    <t>B2EA6E63D406EE9B8D324C5F935462A2</t>
  </si>
  <si>
    <t>B2EA6E63D406EE9B328DA9BA6ECFB0E6</t>
  </si>
  <si>
    <t>CFD9D7483395475D3B1019FDA4C3FCA3</t>
  </si>
  <si>
    <t>CFD9D7483395475D6217B5FDAD137E88</t>
  </si>
  <si>
    <t>CFD9D7483395475D0FA27D51E560DA69</t>
  </si>
  <si>
    <t>CFD9D7483395475D8B0C41FCD843F468</t>
  </si>
  <si>
    <t>CFD9D7483395475D86EC615F218FE86B</t>
  </si>
  <si>
    <t>89F53162A9B0773A1FC40B2D637017DE</t>
  </si>
  <si>
    <t>89F53162A9B0773AB59A886BF6F44D29</t>
  </si>
  <si>
    <t>E1F23CE74CF78CFFE8CCAE0B1D0DE2EE</t>
  </si>
  <si>
    <t>E1F23CE74CF78CFF9F9EAC4120E4E0DA</t>
  </si>
  <si>
    <t>E1F23CE74CF78CFFEDB44347B9EC9C67</t>
  </si>
  <si>
    <t>FFEDAF6BA81AD89C6281B2EFBB7F9C61</t>
  </si>
  <si>
    <t>FFEDAF6BA81AD89CED98090A62E3D382</t>
  </si>
  <si>
    <t>FFEDAF6BA81AD89CBA77A5F86F39710C</t>
  </si>
  <si>
    <t>A9F9217787DC624B5F21B111E0563201</t>
  </si>
  <si>
    <t>A9F9217787DC624B455DB9B2BE621E2A</t>
  </si>
  <si>
    <t>A9F9217787DC624B1333AAA62C2F62F4</t>
  </si>
  <si>
    <t>A9F9217787DC624BFF578DB4C35403A3</t>
  </si>
  <si>
    <t>B2EA6E63D406EE9BB221AAD5D9CF69F9</t>
  </si>
  <si>
    <t>B2EA6E63D406EE9BF34A577A6DCEA96E</t>
  </si>
  <si>
    <t>08B520D5BEE7EA1F47E4E12071701442</t>
  </si>
  <si>
    <t>08B520D5BEE7EA1F3DB553149AD29A56</t>
  </si>
  <si>
    <t>08B520D5BEE7EA1FFE35821C8D90B428</t>
  </si>
  <si>
    <t>08B520D5BEE7EA1F2666BAEF82CA0C74</t>
  </si>
  <si>
    <t>08B520D5BEE7EA1F381311339A774C47</t>
  </si>
  <si>
    <t>89F53162A9B0773AE0987D46A02B48A4</t>
  </si>
  <si>
    <t>89F53162A9B0773A2E71941E1929905E</t>
  </si>
  <si>
    <t>89F53162A9B0773ABD22ADEB24171D6D</t>
  </si>
  <si>
    <t>89F53162A9B0773AE4CFB9D07E5E6C9B</t>
  </si>
  <si>
    <t>89F53162A9B0773A0C89647F3DAA4817</t>
  </si>
  <si>
    <t>89F53162A9B0773A882873FD94272333</t>
  </si>
  <si>
    <t>9A112A7DE7F4620DCBA84FE997EE6D17</t>
  </si>
  <si>
    <t>FFEDAF6BA81AD89C2C0D108AFBB02456</t>
  </si>
  <si>
    <t>FFEDAF6BA81AD89CE1F8A5AB8E76FEA0</t>
  </si>
  <si>
    <t>FFEDAF6BA81AD89CF0A69C36968A8C7C</t>
  </si>
  <si>
    <t>FFEDAF6BA81AD89CE55B3C8BA54DEE70</t>
  </si>
  <si>
    <t>FFEDAF6BA81AD89C6ED886B8EF7C2881</t>
  </si>
  <si>
    <t>FFEDAF6BA81AD89CDB614D86CA95CBFE</t>
  </si>
  <si>
    <t>A9F9217787DC624BC0718B9CE1B01C31</t>
  </si>
  <si>
    <t>A9F9217787DC624BFA184A3ABB7CE5D8</t>
  </si>
  <si>
    <t>632F770066252A05A73697BF1AA6DF0D</t>
  </si>
  <si>
    <t>632F770066252A05A49DD42ED1D23A68</t>
  </si>
  <si>
    <t>632F770066252A05A2047D957BA79C3B</t>
  </si>
  <si>
    <t>632F770066252A05D7A58997B59C15C4</t>
  </si>
  <si>
    <t>632F770066252A0518ADA58DC3EA4A02</t>
  </si>
  <si>
    <t>08B520D5BEE7EA1FDDABE5B8B739BAA3</t>
  </si>
  <si>
    <t>08B520D5BEE7EA1F923645480ED46C7F</t>
  </si>
  <si>
    <t>08B520D5BEE7EA1FDAA871BF19D7FB25</t>
  </si>
  <si>
    <t>FB8BB57654233D14FF15CA29397CEDD2</t>
  </si>
  <si>
    <t>FB8BB57654233D14F410F6E40358989E</t>
  </si>
  <si>
    <t>FB8BB57654233D14D77C267CF61EBBB7</t>
  </si>
  <si>
    <t>FB8BB57654233D143253207F3AD62F6B</t>
  </si>
  <si>
    <t>9A112A7DE7F4620D12E21F6AC0E5D3A4</t>
  </si>
  <si>
    <t>9A112A7DE7F4620DBE8E2E3B85E005F6</t>
  </si>
  <si>
    <t>9A112A7DE7F4620D1B70A35365B53083</t>
  </si>
  <si>
    <t>9A112A7DE7F4620D8C0A58DB9E112D45</t>
  </si>
  <si>
    <t>9A112A7DE7F4620DC526E99DA77323F0</t>
  </si>
  <si>
    <t>9A112A7DE7F4620D32F10F7101D72A48</t>
  </si>
  <si>
    <t>9A112A7DE7F4620DBECA718034ADB3C7</t>
  </si>
  <si>
    <t>64B917C131BD8594F95E485B36427ABE</t>
  </si>
  <si>
    <t>64B917C131BD859444C225B8263E2DDC</t>
  </si>
  <si>
    <t>64B917C131BD8594158A1A4AE4D55147</t>
  </si>
  <si>
    <t>64B917C131BD8594523D90D72CB0537F</t>
  </si>
  <si>
    <t>64B917C131BD859489B69C1B8E113585</t>
  </si>
  <si>
    <t>64B917C131BD8594C606620FC85BF839</t>
  </si>
  <si>
    <t>632F770066252A05881F35022A96C2CB</t>
  </si>
  <si>
    <t>632F770066252A05AE272E1AA930399F</t>
  </si>
  <si>
    <t>632F770066252A054FDD34EE3F4BA44E</t>
  </si>
  <si>
    <t>33EFD10ADCD5A00F40E1D241F9ACE8F9</t>
  </si>
  <si>
    <t>33EFD10ADCD5A00F271CBA6012ADEBBA</t>
  </si>
  <si>
    <t>33EFD10ADCD5A00F02F587F02B67F9FB</t>
  </si>
  <si>
    <t>33EFD10ADCD5A00FEF0E919FF23A10B4</t>
  </si>
  <si>
    <t>FB8BB57654233D1491AA8E107076372F</t>
  </si>
  <si>
    <t>FB8BB57654233D145221FC0D5BF563DA</t>
  </si>
  <si>
    <t>FB8BB57654233D14CD9034D6F49637E0</t>
  </si>
  <si>
    <t>FB8BB57654233D14BEE35E2D25D3A196</t>
  </si>
  <si>
    <t>6AEF055E9106A250EC2C023F95984483</t>
  </si>
  <si>
    <t>6AEF055E9106A2503D0B8657EFDC4221</t>
  </si>
  <si>
    <t>6AEF055E9106A2509244C5E140B062AB</t>
  </si>
  <si>
    <t>9A112A7DE7F4620D50B08CEADE86ADD7</t>
  </si>
  <si>
    <t>A0086A0570F9BFAA8F98F183135ED1B8</t>
  </si>
  <si>
    <t>A0086A0570F9BFAAFB485A95DD90E9A3</t>
  </si>
  <si>
    <t>A0086A0570F9BFAA62CE78385B662E63</t>
  </si>
  <si>
    <t>A0086A0570F9BFAABFC16A7542544667</t>
  </si>
  <si>
    <t>A0086A0570F9BFAA87A12A804ED3DD49</t>
  </si>
  <si>
    <t>A0086A0570F9BFAABD02E1ADE301BCF7</t>
  </si>
  <si>
    <t>64B917C131BD85944337B69C90E04408</t>
  </si>
  <si>
    <t>64B917C131BD8594CD6424279391DFF5</t>
  </si>
  <si>
    <t>F1CE6CDF4FB31FCB69ADE53407DBB6BB</t>
  </si>
  <si>
    <t>F1CE6CDF4FB31FCBFF479E2FA613C3DD</t>
  </si>
  <si>
    <t>F1CE6CDF4FB31FCB450773E1D76DF981</t>
  </si>
  <si>
    <t>F1CE6CDF4FB31FCB3BC28CF362C769EA</t>
  </si>
  <si>
    <t>33EFD10ADCD5A00F13A09B52980CF12D</t>
  </si>
  <si>
    <t>33EFD10ADCD5A00F57A55770AC25B594</t>
  </si>
  <si>
    <t>33EFD10ADCD5A00F697747DD26B77474</t>
  </si>
  <si>
    <t>33EFD10ADCD5A00F87D14AE21D6B0563</t>
  </si>
  <si>
    <t>E626EA3035F5D042FA8F830815B9E582</t>
  </si>
  <si>
    <t>E626EA3035F5D042BADF2E2CCC4C14B5</t>
  </si>
  <si>
    <t>E626EA3035F5D042CCA008E1DB018A05</t>
  </si>
  <si>
    <t>6AEF055E9106A250B188D8C9435EC2BB</t>
  </si>
  <si>
    <t>6AEF055E9106A250F3F639B2AC073454</t>
  </si>
  <si>
    <t>6AEF055E9106A25047AD827653434D33</t>
  </si>
  <si>
    <t>6AEF055E9106A25014DD5234D3178D46</t>
  </si>
  <si>
    <t>6AEF055E9106A2505475EF28CC44FE4B</t>
  </si>
  <si>
    <t>6AEF055E9106A25058B51359D6148CBD</t>
  </si>
  <si>
    <t>22247A1C7A7CAC2DEDE72E968B120801</t>
  </si>
  <si>
    <t>A0086A0570F9BFAAFCCB41F1A2E71222</t>
  </si>
  <si>
    <t>A0086A0570F9BFAA6CE6581BB6692F07</t>
  </si>
  <si>
    <t>61B2FFA4E856472E18592BF271F02351</t>
  </si>
  <si>
    <t>61B2FFA4E856472E21E16BF59EBD2013</t>
  </si>
  <si>
    <t>61B2FFA4E856472EAF6A1786AF312E2B</t>
  </si>
  <si>
    <t>61B2FFA4E856472EB84F6F7746F73A67</t>
  </si>
  <si>
    <t>61B2FFA4E856472E8E3DDEE0A8012C03</t>
  </si>
  <si>
    <t>F1CE6CDF4FB31FCB22301D1871E5227F</t>
  </si>
  <si>
    <t>F1CE6CDF4FB31FCB93AEAA01FE8DA5BF</t>
  </si>
  <si>
    <t>F1CE6CDF4FB31FCB3B4203BE86DAF6B6</t>
  </si>
  <si>
    <t>F1CE6CDF4FB31FCBD8D596621A3F7F82</t>
  </si>
  <si>
    <t>E0AD8DB0C6934F1FAB8596F2F1C0752B</t>
  </si>
  <si>
    <t>E0AD8DB0C6934F1F6503C5697D850E90</t>
  </si>
  <si>
    <t>E626EA3035F5D0425D1624379ADB8CB7</t>
  </si>
  <si>
    <t>E626EA3035F5D0427E46ACBE430BDA97</t>
  </si>
  <si>
    <t>E626EA3035F5D0425E38CA741793ED31</t>
  </si>
  <si>
    <t>E626EA3035F5D04268DCF611F2B5BE1E</t>
  </si>
  <si>
    <t>E626EA3035F5D0425EC73C6B38526791</t>
  </si>
  <si>
    <t>E626EA3035F5D0423DD6F146DC1D9378</t>
  </si>
  <si>
    <t>3B8C719C17E4071270189661D0AB0F25</t>
  </si>
  <si>
    <t>22247A1C7A7CAC2D7DD9B78BE0D4C073</t>
  </si>
  <si>
    <t>22247A1C7A7CAC2D3FA9DAFFE82A9BC6</t>
  </si>
  <si>
    <t>22247A1C7A7CAC2DDD633A6CBFA2B0DB</t>
  </si>
  <si>
    <t>22247A1C7A7CAC2D1909DB7C17B06394</t>
  </si>
  <si>
    <t>22247A1C7A7CAC2DE0D0876821B93436</t>
  </si>
  <si>
    <t>22247A1C7A7CAC2DE403AC6D497C4DB9</t>
  </si>
  <si>
    <t>22247A1C7A7CAC2D8F3086853788E2B4</t>
  </si>
  <si>
    <t>61B2FFA4E856472EA0F01473E75B3DC3</t>
  </si>
  <si>
    <t>61B2FFA4E856472E1207FD535A9A72E6</t>
  </si>
  <si>
    <t>61B2FFA4E856472EB8750DFA1DE2C2D5</t>
  </si>
  <si>
    <t>D70FBE7DEE0727184EEF8D6AEF21C192</t>
  </si>
  <si>
    <t>D70FBE7DEE0727186AF2CF15E32412A9</t>
  </si>
  <si>
    <t>D70FBE7DEE072718C70A2EBC01B66533</t>
  </si>
  <si>
    <t>D70FBE7DEE0727184B28FB7E9FE8DF0E</t>
  </si>
  <si>
    <t>E0AD8DB0C6934F1F520386BB5DD73751</t>
  </si>
  <si>
    <t>E0AD8DB0C6934F1F41A2246AD3E4FBC1</t>
  </si>
  <si>
    <t>E0AD8DB0C6934F1FE5A6215E9C98B314</t>
  </si>
  <si>
    <t>E0AD8DB0C6934F1F91CF3838C82CC55C</t>
  </si>
  <si>
    <t>E0AD8DB0C6934F1F7DBC7C2DA08009CD</t>
  </si>
  <si>
    <t>E0AD8DB0C6934F1F7363D95C0388601A</t>
  </si>
  <si>
    <t>3B8C719C17E40712994C62E540029F38</t>
  </si>
  <si>
    <t>3B8C719C17E40712E509942044D4006C</t>
  </si>
  <si>
    <t>668382F196834ABCB0D8BF4E1109C867</t>
  </si>
  <si>
    <t>668382F196834ABCA9A1918C806B7371</t>
  </si>
  <si>
    <t>668382F196834ABC310CF41FA0A180CD</t>
  </si>
  <si>
    <t>668382F196834ABC8B807DD4D723F845</t>
  </si>
  <si>
    <t>668382F196834ABC0635688DBBCF15AA</t>
  </si>
  <si>
    <t>668382F196834ABCB3B25AF77E2AA4AA</t>
  </si>
  <si>
    <t>668382F196834ABCF78A03163ED2A193</t>
  </si>
  <si>
    <t>D70FBE7DEE0727183DFAB22FA0772BCE</t>
  </si>
  <si>
    <t>D70FBE7DEE072718B7F1694293AF63BB</t>
  </si>
  <si>
    <t>D70FBE7DEE07271876A01B34732C999E</t>
  </si>
  <si>
    <t>D70FBE7DEE072718924005232C58DE16</t>
  </si>
  <si>
    <t>D70FBE7DEE07271851DA4028CC074EC7</t>
  </si>
  <si>
    <t>A1769FA7BE2DF54E6FF0A50ECEBE1E6B</t>
  </si>
  <si>
    <t>A1769FA7BE2DF54E3E07B8BF4BA4E2F1</t>
  </si>
  <si>
    <t>E0AD8DB0C6934F1FD6CB8860B4C08C70</t>
  </si>
  <si>
    <t>1F3BEBD23AF9BF7D6D4FA97AD9369B7A</t>
  </si>
  <si>
    <t>1F3BEBD23AF9BF7D1B124A3C2364034C</t>
  </si>
  <si>
    <t>1F3BEBD23AF9BF7D3EDF2730FC7E292F</t>
  </si>
  <si>
    <t>1F3BEBD23AF9BF7D628A88272A5C0434</t>
  </si>
  <si>
    <t>1F3BEBD23AF9BF7D557EC40BF2BDEB33</t>
  </si>
  <si>
    <t>3B8C719C17E40712E802D3131596A1A6</t>
  </si>
  <si>
    <t>3B8C719C17E407121AE889F89BEFEC3C</t>
  </si>
  <si>
    <t>3B8C719C17E407120005C1BB0FF3B402</t>
  </si>
  <si>
    <t>3B8C719C17E40712A3565D07A7AD5343</t>
  </si>
  <si>
    <t>3B8C719C17E40712FE619C5049B277A7</t>
  </si>
  <si>
    <t>3BED0A567B1155139789B248EBF60EA6</t>
  </si>
  <si>
    <t>3BED0A567B115513C19C60E8D834C02F</t>
  </si>
  <si>
    <t>668382F196834ABCBC4D773333A7D8CA</t>
  </si>
  <si>
    <t>BA9F72421D0086EA55BE7B1574C642FF</t>
  </si>
  <si>
    <t>BA9F72421D0086EA788751FA9527F224</t>
  </si>
  <si>
    <t>BA9F72421D0086EA189528AE0738B4B1</t>
  </si>
  <si>
    <t>BA9F72421D0086EAA3CDF2E1CC672A1B</t>
  </si>
  <si>
    <t>BA9F72421D0086EA143476ECFA465FA9</t>
  </si>
  <si>
    <t>BA9F72421D0086EA7E0547B8EE87ACFB</t>
  </si>
  <si>
    <t>A1769FA7BE2DF54E0B5E43F8A5A1AD8B</t>
  </si>
  <si>
    <t>A1769FA7BE2DF54E7EA82511D6430100</t>
  </si>
  <si>
    <t>A1769FA7BE2DF54EA67B4437439715A2</t>
  </si>
  <si>
    <t>A1769FA7BE2DF54E91C883364ECDA22A</t>
  </si>
  <si>
    <t>A1769FA7BE2DF54EFA0FEF4B912259CF</t>
  </si>
  <si>
    <t>A1769FA7BE2DF54E4454283929825C1F</t>
  </si>
  <si>
    <t>2BE2250B46BF5D88434292C077B5E61A</t>
  </si>
  <si>
    <t>1F3BEBD23AF9BF7D8353AC05C51112F5</t>
  </si>
  <si>
    <t>1F3BEBD23AF9BF7D05A6EFAAE42C2DA4</t>
  </si>
  <si>
    <t>1F3BEBD23AF9BF7D6CF24B24C40591EB</t>
  </si>
  <si>
    <t>82927749075CDBAE6A357AA21710BBA0</t>
  </si>
  <si>
    <t>82927749075CDBAEA6BFC997198880FE</t>
  </si>
  <si>
    <t>82927749075CDBAECA19FA06FA8EEF40</t>
  </si>
  <si>
    <t>3BED0A567B11551352387624C8BC68FA</t>
  </si>
  <si>
    <t>3BED0A567B115513D80D73FFEA05A202</t>
  </si>
  <si>
    <t>3BED0A567B1155134BC20C2958D5D704</t>
  </si>
  <si>
    <t>3BED0A567B11551389A80E63B0F1C471</t>
  </si>
  <si>
    <t>3BED0A567B1155134D3D019ADD50FA68</t>
  </si>
  <si>
    <t>3BED0A567B115513EF00D66D7F251D67</t>
  </si>
  <si>
    <t>3AB440E03B592671F69CD01AB7D5E728</t>
  </si>
  <si>
    <t>BA9F72421D0086EAFBC296FAB7ADD9D0</t>
  </si>
  <si>
    <t>BA9F72421D0086EAD17C12E531F6A9EE</t>
  </si>
  <si>
    <t>BA9F72421D0086EA582BB31E454658D9</t>
  </si>
  <si>
    <t>9704515E61B5AC1F3758CF24027DD1DC</t>
  </si>
  <si>
    <t>9704515E61B5AC1FBCF6C38133808F7F</t>
  </si>
  <si>
    <t>9704515E61B5AC1F1269625954DD45AA</t>
  </si>
  <si>
    <t>9704515E61B5AC1F781809E8DC667195</t>
  </si>
  <si>
    <t>2BE2250B46BF5D885E42D44CE251AC2E</t>
  </si>
  <si>
    <t>2BE2250B46BF5D887F0CAB6150795798</t>
  </si>
  <si>
    <t>2BE2250B46BF5D881595BDBF268D62FE</t>
  </si>
  <si>
    <t>2BE2250B46BF5D88554086C4FB2B3DC7</t>
  </si>
  <si>
    <t>2BE2250B46BF5D88BB8466BBF568674B</t>
  </si>
  <si>
    <t>2BE2250B46BF5D88EFF386D261077002</t>
  </si>
  <si>
    <t>2BE2250B46BF5D88D989064964C0CCD6</t>
  </si>
  <si>
    <t>82927749075CDBAE3FA5EF9C2CCFDEA5</t>
  </si>
  <si>
    <t>82927749075CDBAE75086BBACFD269AE</t>
  </si>
  <si>
    <t>82927749075CDBAE24A293DA6A927F98</t>
  </si>
  <si>
    <t>82927749075CDBAEA1135106BD5F7CCC</t>
  </si>
  <si>
    <t>82927749075CDBAE8A172ACB974D2F9E</t>
  </si>
  <si>
    <t>B20C72BCB282103EBAB5B08CEA4E9FAD</t>
  </si>
  <si>
    <t>3AB440E03B592671F4ADDF2B01356B8C</t>
  </si>
  <si>
    <t>3AB440E03B592671AE2F854F4C11213C</t>
  </si>
  <si>
    <t>3AB440E03B59267159F7D723CA1A0394</t>
  </si>
  <si>
    <t>3AB440E03B592671EF47C40C1035E6B2</t>
  </si>
  <si>
    <t>3AB440E03B592671D09F6C6A1B1C442C</t>
  </si>
  <si>
    <t>3AB440E03B59267160323F99B44C6A5E</t>
  </si>
  <si>
    <t>3AB440E03B59267199B867501F1AF0AA</t>
  </si>
  <si>
    <t>9704515E61B5AC1FFCDE35BB39205D2A</t>
  </si>
  <si>
    <t>9704515E61B5AC1FDEEC3D829A7CC303</t>
  </si>
  <si>
    <t>9704515E61B5AC1FF20C7DE82E9FF34C</t>
  </si>
  <si>
    <t>9704515E61B5AC1F15280A5FDD3059E3</t>
  </si>
  <si>
    <t>193B4D17A36A00989FBD6615A1D011CE</t>
  </si>
  <si>
    <t>193B4D17A36A0098B506DBA67311515E</t>
  </si>
  <si>
    <t>193B4D17A36A009886F0C120E63FA632</t>
  </si>
  <si>
    <t>41EBC92AF901111E1CDB3D9A5B083DD8</t>
  </si>
  <si>
    <t>41EBC92AF901111EFD476C48D7582F77</t>
  </si>
  <si>
    <t>41EBC92AF901111E01B4B7DA315AF8D8</t>
  </si>
  <si>
    <t>41EBC92AF901111E7F2359C77ED5BD44</t>
  </si>
  <si>
    <t>41EBC92AF901111ED4D4EF6B364141A1</t>
  </si>
  <si>
    <t>41EBC92AF901111E78FAE08429BE9751</t>
  </si>
  <si>
    <t>41EBC92AF901111EEAAA3AE260419BCC</t>
  </si>
  <si>
    <t>3AB440E03B592671513293C592945918</t>
  </si>
  <si>
    <t>5A8FDA1EF6DE5CE1DAB132A14D58F7EE</t>
  </si>
  <si>
    <t>5A8FDA1EF6DE5CE1C675D1C631BD50BA</t>
  </si>
  <si>
    <t>5A8FDA1EF6DE5CE17B5B25341C04CA55</t>
  </si>
  <si>
    <t>5A8FDA1EF6DE5CE1B28B9A0F8992C141</t>
  </si>
  <si>
    <t>5A8FDA1EF6DE5CE1477E1EA6AF4813B8</t>
  </si>
  <si>
    <t>5A8FDA1EF6DE5CE194088A8A6EF8B08A</t>
  </si>
  <si>
    <t>193B4D17A36A0098A837ED186D6BCEB8</t>
  </si>
  <si>
    <t>193B4D17A36A0098D01F56039E74C263</t>
  </si>
  <si>
    <t>193B4D17A36A00986EFA70555F4A0DEA</t>
  </si>
  <si>
    <t>193B4D17A36A00985AA6F9158EE86FA7</t>
  </si>
  <si>
    <t>193B4D17A36A0098092DB266F3FDF9C9</t>
  </si>
  <si>
    <t>A9F8CE9595BFD1A946B660FD738C9D8A</t>
  </si>
  <si>
    <t>A9F8CE9595BFD1A967F7781C14572BAA</t>
  </si>
  <si>
    <t>41EBC92AF901111E24927ED62DB04261</t>
  </si>
  <si>
    <t>41EBC92AF901111E8C6D43035E567695</t>
  </si>
  <si>
    <t>7E254979BA7F24BF7839B764AE95D9B9</t>
  </si>
  <si>
    <t>7E254979BA7F24BF6060B5ABBB358722</t>
  </si>
  <si>
    <t>7E254979BA7F24BF6F1B0D365EF15E0B</t>
  </si>
  <si>
    <t>7E254979BA7F24BF9A548FDB0A6F9CA7</t>
  </si>
  <si>
    <t>7E254979BA7F24BF67807D00510F98B5</t>
  </si>
  <si>
    <t>5A8FDA1EF6DE5CE181CA0B8303154E28</t>
  </si>
  <si>
    <t>5A8FDA1EF6DE5CE181DF5A49B404399F</t>
  </si>
  <si>
    <t>8648E1E080295C3E9C12083E870835B4</t>
  </si>
  <si>
    <t>8648E1E080295C3EF155927481EE52D6</t>
  </si>
  <si>
    <t>8648E1E080295C3E7A822309F7B808E6</t>
  </si>
  <si>
    <t>8648E1E080295C3ED52B9BFD3C9DD360</t>
  </si>
  <si>
    <t>8648E1E080295C3E04D0CBE8D79CA4BE</t>
  </si>
  <si>
    <t>A9F8CE9595BFD1A9FB8FFA44BF00E45A</t>
  </si>
  <si>
    <t>A9F8CE9595BFD1A90A146E59FF0C761A</t>
  </si>
  <si>
    <t>A9F8CE9595BFD1A9263D79BEBE8CAD5F</t>
  </si>
  <si>
    <t>A9F8CE9595BFD1A9EC53A215E391C191</t>
  </si>
  <si>
    <t>A9F8CE9595BFD1A9BEF368ACED3D2152</t>
  </si>
  <si>
    <t>A9F8CE9595BFD1A9B7742FD2D9935A87</t>
  </si>
  <si>
    <t>A9F8CE9595BFD1A9DE10BC8CE8DDD7CA</t>
  </si>
  <si>
    <t>7E254979BA7F24BF9E6E76F3A7B01760</t>
  </si>
  <si>
    <t>7E254979BA7F24BF2F45E374FCD756B4</t>
  </si>
  <si>
    <t>7E254979BA7F24BF477D2B97D7BCBD65</t>
  </si>
  <si>
    <t>6B72A57E9930FF64427B29DF7CEF9C08</t>
  </si>
  <si>
    <t>6B72A57E9930FF647B8D0EC8A182DE64</t>
  </si>
  <si>
    <t>6B72A57E9930FF64839F457F4E9E4630</t>
  </si>
  <si>
    <t>6B72A57E9930FF649923D7C462235031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</si>
</sst>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38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44.2109375" customWidth="true" bestFit="true"/>
    <col min="10" max="10" width="18.703125" customWidth="true" bestFit="true"/>
    <col min="11" max="11" width="13.5390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8.0390625" customWidth="true" bestFit="true"/>
    <col min="1" max="1" width="37.3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92</v>
      </c>
      <c r="R8" t="s" s="4">
        <v>94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94</v>
      </c>
      <c r="AD8" t="s" s="4">
        <v>94</v>
      </c>
      <c r="AE8" t="s" s="4">
        <v>95</v>
      </c>
      <c r="AF8" t="s" s="4">
        <v>82</v>
      </c>
      <c r="AG8" t="s" s="4">
        <v>96</v>
      </c>
    </row>
    <row r="9" ht="45.0" customHeight="true">
      <c r="A9" t="s" s="4">
        <v>97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98</v>
      </c>
      <c r="G9" t="s" s="4">
        <v>85</v>
      </c>
      <c r="H9" t="s" s="4">
        <v>85</v>
      </c>
      <c r="I9" t="s" s="4">
        <v>99</v>
      </c>
      <c r="J9" t="s" s="4">
        <v>100</v>
      </c>
      <c r="K9" t="s" s="4">
        <v>101</v>
      </c>
      <c r="L9" t="s" s="4">
        <v>102</v>
      </c>
      <c r="M9" t="s" s="4">
        <v>103</v>
      </c>
      <c r="N9" t="s" s="4">
        <v>104</v>
      </c>
      <c r="O9" t="s" s="4">
        <v>92</v>
      </c>
      <c r="P9" t="s" s="4">
        <v>105</v>
      </c>
      <c r="Q9" t="s" s="4">
        <v>92</v>
      </c>
      <c r="R9" t="s" s="4">
        <v>106</v>
      </c>
      <c r="S9" t="s" s="4">
        <v>106</v>
      </c>
      <c r="T9" t="s" s="4">
        <v>106</v>
      </c>
      <c r="U9" t="s" s="4">
        <v>106</v>
      </c>
      <c r="V9" t="s" s="4">
        <v>106</v>
      </c>
      <c r="W9" t="s" s="4">
        <v>106</v>
      </c>
      <c r="X9" t="s" s="4">
        <v>106</v>
      </c>
      <c r="Y9" t="s" s="4">
        <v>106</v>
      </c>
      <c r="Z9" t="s" s="4">
        <v>106</v>
      </c>
      <c r="AA9" t="s" s="4">
        <v>106</v>
      </c>
      <c r="AB9" t="s" s="4">
        <v>106</v>
      </c>
      <c r="AC9" t="s" s="4">
        <v>106</v>
      </c>
      <c r="AD9" t="s" s="4">
        <v>106</v>
      </c>
      <c r="AE9" t="s" s="4">
        <v>95</v>
      </c>
      <c r="AF9" t="s" s="4">
        <v>82</v>
      </c>
      <c r="AG9" t="s" s="4">
        <v>96</v>
      </c>
    </row>
    <row r="10" ht="45.0" customHeight="true">
      <c r="A10" t="s" s="4">
        <v>107</v>
      </c>
      <c r="B10" t="s" s="4">
        <v>80</v>
      </c>
      <c r="C10" t="s" s="4">
        <v>81</v>
      </c>
      <c r="D10" t="s" s="4">
        <v>82</v>
      </c>
      <c r="E10" t="s" s="4">
        <v>108</v>
      </c>
      <c r="F10" t="s" s="4">
        <v>109</v>
      </c>
      <c r="G10" t="s" s="4">
        <v>110</v>
      </c>
      <c r="H10" t="s" s="4">
        <v>110</v>
      </c>
      <c r="I10" t="s" s="4">
        <v>111</v>
      </c>
      <c r="J10" t="s" s="4">
        <v>112</v>
      </c>
      <c r="K10" t="s" s="4">
        <v>113</v>
      </c>
      <c r="L10" t="s" s="4">
        <v>114</v>
      </c>
      <c r="M10" t="s" s="4">
        <v>90</v>
      </c>
      <c r="N10" t="s" s="4">
        <v>115</v>
      </c>
      <c r="O10" t="s" s="4">
        <v>92</v>
      </c>
      <c r="P10" t="s" s="4">
        <v>116</v>
      </c>
      <c r="Q10" t="s" s="4">
        <v>92</v>
      </c>
      <c r="R10" t="s" s="4">
        <v>117</v>
      </c>
      <c r="S10" t="s" s="4">
        <v>117</v>
      </c>
      <c r="T10" t="s" s="4">
        <v>117</v>
      </c>
      <c r="U10" t="s" s="4">
        <v>117</v>
      </c>
      <c r="V10" t="s" s="4">
        <v>117</v>
      </c>
      <c r="W10" t="s" s="4">
        <v>117</v>
      </c>
      <c r="X10" t="s" s="4">
        <v>117</v>
      </c>
      <c r="Y10" t="s" s="4">
        <v>117</v>
      </c>
      <c r="Z10" t="s" s="4">
        <v>117</v>
      </c>
      <c r="AA10" t="s" s="4">
        <v>117</v>
      </c>
      <c r="AB10" t="s" s="4">
        <v>117</v>
      </c>
      <c r="AC10" t="s" s="4">
        <v>117</v>
      </c>
      <c r="AD10" t="s" s="4">
        <v>117</v>
      </c>
      <c r="AE10" t="s" s="4">
        <v>95</v>
      </c>
      <c r="AF10" t="s" s="4">
        <v>82</v>
      </c>
      <c r="AG10" t="s" s="4">
        <v>96</v>
      </c>
    </row>
    <row r="11" ht="45.0" customHeight="true">
      <c r="A11" t="s" s="4">
        <v>118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119</v>
      </c>
      <c r="G11" t="s" s="4">
        <v>120</v>
      </c>
      <c r="H11" t="s" s="4">
        <v>121</v>
      </c>
      <c r="I11" t="s" s="4">
        <v>122</v>
      </c>
      <c r="J11" t="s" s="4">
        <v>123</v>
      </c>
      <c r="K11" t="s" s="4">
        <v>124</v>
      </c>
      <c r="L11" t="s" s="4">
        <v>125</v>
      </c>
      <c r="M11" t="s" s="4">
        <v>103</v>
      </c>
      <c r="N11" t="s" s="4">
        <v>126</v>
      </c>
      <c r="O11" t="s" s="4">
        <v>92</v>
      </c>
      <c r="P11" t="s" s="4">
        <v>127</v>
      </c>
      <c r="Q11" t="s" s="4">
        <v>92</v>
      </c>
      <c r="R11" t="s" s="4">
        <v>128</v>
      </c>
      <c r="S11" t="s" s="4">
        <v>128</v>
      </c>
      <c r="T11" t="s" s="4">
        <v>128</v>
      </c>
      <c r="U11" t="s" s="4">
        <v>128</v>
      </c>
      <c r="V11" t="s" s="4">
        <v>128</v>
      </c>
      <c r="W11" t="s" s="4">
        <v>128</v>
      </c>
      <c r="X11" t="s" s="4">
        <v>128</v>
      </c>
      <c r="Y11" t="s" s="4">
        <v>128</v>
      </c>
      <c r="Z11" t="s" s="4">
        <v>128</v>
      </c>
      <c r="AA11" t="s" s="4">
        <v>128</v>
      </c>
      <c r="AB11" t="s" s="4">
        <v>128</v>
      </c>
      <c r="AC11" t="s" s="4">
        <v>128</v>
      </c>
      <c r="AD11" t="s" s="4">
        <v>128</v>
      </c>
      <c r="AE11" t="s" s="4">
        <v>95</v>
      </c>
      <c r="AF11" t="s" s="4">
        <v>82</v>
      </c>
      <c r="AG11" t="s" s="4">
        <v>96</v>
      </c>
    </row>
    <row r="12" ht="45.0" customHeight="true">
      <c r="A12" t="s" s="4">
        <v>129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130</v>
      </c>
      <c r="G12" t="s" s="4">
        <v>131</v>
      </c>
      <c r="H12" t="s" s="4">
        <v>131</v>
      </c>
      <c r="I12" t="s" s="4">
        <v>122</v>
      </c>
      <c r="J12" t="s" s="4">
        <v>132</v>
      </c>
      <c r="K12" t="s" s="4">
        <v>133</v>
      </c>
      <c r="L12" t="s" s="4">
        <v>134</v>
      </c>
      <c r="M12" t="s" s="4">
        <v>90</v>
      </c>
      <c r="N12" t="s" s="4">
        <v>135</v>
      </c>
      <c r="O12" t="s" s="4">
        <v>92</v>
      </c>
      <c r="P12" t="s" s="4">
        <v>136</v>
      </c>
      <c r="Q12" t="s" s="4">
        <v>92</v>
      </c>
      <c r="R12" t="s" s="4">
        <v>137</v>
      </c>
      <c r="S12" t="s" s="4">
        <v>137</v>
      </c>
      <c r="T12" t="s" s="4">
        <v>137</v>
      </c>
      <c r="U12" t="s" s="4">
        <v>137</v>
      </c>
      <c r="V12" t="s" s="4">
        <v>137</v>
      </c>
      <c r="W12" t="s" s="4">
        <v>137</v>
      </c>
      <c r="X12" t="s" s="4">
        <v>137</v>
      </c>
      <c r="Y12" t="s" s="4">
        <v>137</v>
      </c>
      <c r="Z12" t="s" s="4">
        <v>137</v>
      </c>
      <c r="AA12" t="s" s="4">
        <v>137</v>
      </c>
      <c r="AB12" t="s" s="4">
        <v>137</v>
      </c>
      <c r="AC12" t="s" s="4">
        <v>137</v>
      </c>
      <c r="AD12" t="s" s="4">
        <v>137</v>
      </c>
      <c r="AE12" t="s" s="4">
        <v>95</v>
      </c>
      <c r="AF12" t="s" s="4">
        <v>82</v>
      </c>
      <c r="AG12" t="s" s="4">
        <v>96</v>
      </c>
    </row>
    <row r="13" ht="45.0" customHeight="true">
      <c r="A13" t="s" s="4">
        <v>138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139</v>
      </c>
      <c r="G13" t="s" s="4">
        <v>131</v>
      </c>
      <c r="H13" t="s" s="4">
        <v>131</v>
      </c>
      <c r="I13" t="s" s="4">
        <v>122</v>
      </c>
      <c r="J13" t="s" s="4">
        <v>140</v>
      </c>
      <c r="K13" t="s" s="4">
        <v>133</v>
      </c>
      <c r="L13" t="s" s="4">
        <v>141</v>
      </c>
      <c r="M13" t="s" s="4">
        <v>103</v>
      </c>
      <c r="N13" t="s" s="4">
        <v>135</v>
      </c>
      <c r="O13" t="s" s="4">
        <v>92</v>
      </c>
      <c r="P13" t="s" s="4">
        <v>136</v>
      </c>
      <c r="Q13" t="s" s="4">
        <v>92</v>
      </c>
      <c r="R13" t="s" s="4">
        <v>142</v>
      </c>
      <c r="S13" t="s" s="4">
        <v>142</v>
      </c>
      <c r="T13" t="s" s="4">
        <v>142</v>
      </c>
      <c r="U13" t="s" s="4">
        <v>142</v>
      </c>
      <c r="V13" t="s" s="4">
        <v>142</v>
      </c>
      <c r="W13" t="s" s="4">
        <v>142</v>
      </c>
      <c r="X13" t="s" s="4">
        <v>142</v>
      </c>
      <c r="Y13" t="s" s="4">
        <v>142</v>
      </c>
      <c r="Z13" t="s" s="4">
        <v>142</v>
      </c>
      <c r="AA13" t="s" s="4">
        <v>142</v>
      </c>
      <c r="AB13" t="s" s="4">
        <v>142</v>
      </c>
      <c r="AC13" t="s" s="4">
        <v>142</v>
      </c>
      <c r="AD13" t="s" s="4">
        <v>142</v>
      </c>
      <c r="AE13" t="s" s="4">
        <v>95</v>
      </c>
      <c r="AF13" t="s" s="4">
        <v>82</v>
      </c>
      <c r="AG13" t="s" s="4">
        <v>96</v>
      </c>
    </row>
    <row r="14" ht="45.0" customHeight="true">
      <c r="A14" t="s" s="4">
        <v>143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144</v>
      </c>
      <c r="G14" t="s" s="4">
        <v>131</v>
      </c>
      <c r="H14" t="s" s="4">
        <v>131</v>
      </c>
      <c r="I14" t="s" s="4">
        <v>122</v>
      </c>
      <c r="J14" t="s" s="4">
        <v>145</v>
      </c>
      <c r="K14" t="s" s="4">
        <v>134</v>
      </c>
      <c r="L14" t="s" s="4">
        <v>146</v>
      </c>
      <c r="M14" t="s" s="4">
        <v>90</v>
      </c>
      <c r="N14" t="s" s="4">
        <v>135</v>
      </c>
      <c r="O14" t="s" s="4">
        <v>92</v>
      </c>
      <c r="P14" t="s" s="4">
        <v>136</v>
      </c>
      <c r="Q14" t="s" s="4">
        <v>92</v>
      </c>
      <c r="R14" t="s" s="4">
        <v>147</v>
      </c>
      <c r="S14" t="s" s="4">
        <v>147</v>
      </c>
      <c r="T14" t="s" s="4">
        <v>147</v>
      </c>
      <c r="U14" t="s" s="4">
        <v>147</v>
      </c>
      <c r="V14" t="s" s="4">
        <v>147</v>
      </c>
      <c r="W14" t="s" s="4">
        <v>147</v>
      </c>
      <c r="X14" t="s" s="4">
        <v>147</v>
      </c>
      <c r="Y14" t="s" s="4">
        <v>147</v>
      </c>
      <c r="Z14" t="s" s="4">
        <v>147</v>
      </c>
      <c r="AA14" t="s" s="4">
        <v>147</v>
      </c>
      <c r="AB14" t="s" s="4">
        <v>147</v>
      </c>
      <c r="AC14" t="s" s="4">
        <v>147</v>
      </c>
      <c r="AD14" t="s" s="4">
        <v>147</v>
      </c>
      <c r="AE14" t="s" s="4">
        <v>95</v>
      </c>
      <c r="AF14" t="s" s="4">
        <v>82</v>
      </c>
      <c r="AG14" t="s" s="4">
        <v>96</v>
      </c>
    </row>
    <row r="15" ht="45.0" customHeight="true">
      <c r="A15" t="s" s="4">
        <v>148</v>
      </c>
      <c r="B15" t="s" s="4">
        <v>80</v>
      </c>
      <c r="C15" t="s" s="4">
        <v>81</v>
      </c>
      <c r="D15" t="s" s="4">
        <v>82</v>
      </c>
      <c r="E15" t="s" s="4">
        <v>149</v>
      </c>
      <c r="F15" t="s" s="4">
        <v>150</v>
      </c>
      <c r="G15" t="s" s="4">
        <v>85</v>
      </c>
      <c r="H15" t="s" s="4">
        <v>151</v>
      </c>
      <c r="I15" t="s" s="4">
        <v>152</v>
      </c>
      <c r="J15" t="s" s="4">
        <v>153</v>
      </c>
      <c r="K15" t="s" s="4">
        <v>154</v>
      </c>
      <c r="L15" t="s" s="4">
        <v>155</v>
      </c>
      <c r="M15" t="s" s="4">
        <v>103</v>
      </c>
      <c r="N15" t="s" s="4">
        <v>135</v>
      </c>
      <c r="O15" t="s" s="4">
        <v>92</v>
      </c>
      <c r="P15" t="s" s="4">
        <v>136</v>
      </c>
      <c r="Q15" t="s" s="4">
        <v>92</v>
      </c>
      <c r="R15" t="s" s="4">
        <v>156</v>
      </c>
      <c r="S15" t="s" s="4">
        <v>156</v>
      </c>
      <c r="T15" t="s" s="4">
        <v>156</v>
      </c>
      <c r="U15" t="s" s="4">
        <v>156</v>
      </c>
      <c r="V15" t="s" s="4">
        <v>156</v>
      </c>
      <c r="W15" t="s" s="4">
        <v>156</v>
      </c>
      <c r="X15" t="s" s="4">
        <v>156</v>
      </c>
      <c r="Y15" t="s" s="4">
        <v>156</v>
      </c>
      <c r="Z15" t="s" s="4">
        <v>156</v>
      </c>
      <c r="AA15" t="s" s="4">
        <v>156</v>
      </c>
      <c r="AB15" t="s" s="4">
        <v>156</v>
      </c>
      <c r="AC15" t="s" s="4">
        <v>156</v>
      </c>
      <c r="AD15" t="s" s="4">
        <v>156</v>
      </c>
      <c r="AE15" t="s" s="4">
        <v>95</v>
      </c>
      <c r="AF15" t="s" s="4">
        <v>82</v>
      </c>
      <c r="AG15" t="s" s="4">
        <v>96</v>
      </c>
    </row>
    <row r="16" ht="45.0" customHeight="true">
      <c r="A16" t="s" s="4">
        <v>157</v>
      </c>
      <c r="B16" t="s" s="4">
        <v>80</v>
      </c>
      <c r="C16" t="s" s="4">
        <v>81</v>
      </c>
      <c r="D16" t="s" s="4">
        <v>82</v>
      </c>
      <c r="E16" t="s" s="4">
        <v>149</v>
      </c>
      <c r="F16" t="s" s="4">
        <v>158</v>
      </c>
      <c r="G16" t="s" s="4">
        <v>159</v>
      </c>
      <c r="H16" t="s" s="4">
        <v>160</v>
      </c>
      <c r="I16" t="s" s="4">
        <v>152</v>
      </c>
      <c r="J16" t="s" s="4">
        <v>161</v>
      </c>
      <c r="K16" t="s" s="4">
        <v>162</v>
      </c>
      <c r="L16" t="s" s="4">
        <v>163</v>
      </c>
      <c r="M16" t="s" s="4">
        <v>103</v>
      </c>
      <c r="N16" t="s" s="4">
        <v>164</v>
      </c>
      <c r="O16" t="s" s="4">
        <v>92</v>
      </c>
      <c r="P16" t="s" s="4">
        <v>164</v>
      </c>
      <c r="Q16" t="s" s="4">
        <v>92</v>
      </c>
      <c r="R16" t="s" s="4">
        <v>165</v>
      </c>
      <c r="S16" t="s" s="4">
        <v>165</v>
      </c>
      <c r="T16" t="s" s="4">
        <v>165</v>
      </c>
      <c r="U16" t="s" s="4">
        <v>165</v>
      </c>
      <c r="V16" t="s" s="4">
        <v>165</v>
      </c>
      <c r="W16" t="s" s="4">
        <v>165</v>
      </c>
      <c r="X16" t="s" s="4">
        <v>165</v>
      </c>
      <c r="Y16" t="s" s="4">
        <v>165</v>
      </c>
      <c r="Z16" t="s" s="4">
        <v>165</v>
      </c>
      <c r="AA16" t="s" s="4">
        <v>165</v>
      </c>
      <c r="AB16" t="s" s="4">
        <v>165</v>
      </c>
      <c r="AC16" t="s" s="4">
        <v>165</v>
      </c>
      <c r="AD16" t="s" s="4">
        <v>165</v>
      </c>
      <c r="AE16" t="s" s="4">
        <v>95</v>
      </c>
      <c r="AF16" t="s" s="4">
        <v>82</v>
      </c>
      <c r="AG16" t="s" s="4">
        <v>96</v>
      </c>
    </row>
    <row r="17" ht="45.0" customHeight="true">
      <c r="A17" t="s" s="4">
        <v>166</v>
      </c>
      <c r="B17" t="s" s="4">
        <v>80</v>
      </c>
      <c r="C17" t="s" s="4">
        <v>81</v>
      </c>
      <c r="D17" t="s" s="4">
        <v>82</v>
      </c>
      <c r="E17" t="s" s="4">
        <v>149</v>
      </c>
      <c r="F17" t="s" s="4">
        <v>167</v>
      </c>
      <c r="G17" t="s" s="4">
        <v>131</v>
      </c>
      <c r="H17" t="s" s="4">
        <v>131</v>
      </c>
      <c r="I17" t="s" s="4">
        <v>152</v>
      </c>
      <c r="J17" t="s" s="4">
        <v>168</v>
      </c>
      <c r="K17" t="s" s="4">
        <v>169</v>
      </c>
      <c r="L17" t="s" s="4">
        <v>170</v>
      </c>
      <c r="M17" t="s" s="4">
        <v>103</v>
      </c>
      <c r="N17" t="s" s="4">
        <v>135</v>
      </c>
      <c r="O17" t="s" s="4">
        <v>92</v>
      </c>
      <c r="P17" t="s" s="4">
        <v>136</v>
      </c>
      <c r="Q17" t="s" s="4">
        <v>92</v>
      </c>
      <c r="R17" t="s" s="4">
        <v>171</v>
      </c>
      <c r="S17" t="s" s="4">
        <v>171</v>
      </c>
      <c r="T17" t="s" s="4">
        <v>171</v>
      </c>
      <c r="U17" t="s" s="4">
        <v>171</v>
      </c>
      <c r="V17" t="s" s="4">
        <v>171</v>
      </c>
      <c r="W17" t="s" s="4">
        <v>171</v>
      </c>
      <c r="X17" t="s" s="4">
        <v>171</v>
      </c>
      <c r="Y17" t="s" s="4">
        <v>171</v>
      </c>
      <c r="Z17" t="s" s="4">
        <v>171</v>
      </c>
      <c r="AA17" t="s" s="4">
        <v>171</v>
      </c>
      <c r="AB17" t="s" s="4">
        <v>171</v>
      </c>
      <c r="AC17" t="s" s="4">
        <v>171</v>
      </c>
      <c r="AD17" t="s" s="4">
        <v>171</v>
      </c>
      <c r="AE17" t="s" s="4">
        <v>95</v>
      </c>
      <c r="AF17" t="s" s="4">
        <v>82</v>
      </c>
      <c r="AG17" t="s" s="4">
        <v>96</v>
      </c>
    </row>
    <row r="18" ht="45.0" customHeight="true">
      <c r="A18" t="s" s="4">
        <v>172</v>
      </c>
      <c r="B18" t="s" s="4">
        <v>80</v>
      </c>
      <c r="C18" t="s" s="4">
        <v>81</v>
      </c>
      <c r="D18" t="s" s="4">
        <v>82</v>
      </c>
      <c r="E18" t="s" s="4">
        <v>149</v>
      </c>
      <c r="F18" t="s" s="4">
        <v>173</v>
      </c>
      <c r="G18" t="s" s="4">
        <v>85</v>
      </c>
      <c r="H18" t="s" s="4">
        <v>174</v>
      </c>
      <c r="I18" t="s" s="4">
        <v>152</v>
      </c>
      <c r="J18" t="s" s="4">
        <v>175</v>
      </c>
      <c r="K18" t="s" s="4">
        <v>176</v>
      </c>
      <c r="L18" t="s" s="4">
        <v>177</v>
      </c>
      <c r="M18" t="s" s="4">
        <v>90</v>
      </c>
      <c r="N18" t="s" s="4">
        <v>135</v>
      </c>
      <c r="O18" t="s" s="4">
        <v>92</v>
      </c>
      <c r="P18" t="s" s="4">
        <v>136</v>
      </c>
      <c r="Q18" t="s" s="4">
        <v>92</v>
      </c>
      <c r="R18" t="s" s="4">
        <v>178</v>
      </c>
      <c r="S18" t="s" s="4">
        <v>178</v>
      </c>
      <c r="T18" t="s" s="4">
        <v>178</v>
      </c>
      <c r="U18" t="s" s="4">
        <v>178</v>
      </c>
      <c r="V18" t="s" s="4">
        <v>178</v>
      </c>
      <c r="W18" t="s" s="4">
        <v>178</v>
      </c>
      <c r="X18" t="s" s="4">
        <v>178</v>
      </c>
      <c r="Y18" t="s" s="4">
        <v>178</v>
      </c>
      <c r="Z18" t="s" s="4">
        <v>178</v>
      </c>
      <c r="AA18" t="s" s="4">
        <v>178</v>
      </c>
      <c r="AB18" t="s" s="4">
        <v>178</v>
      </c>
      <c r="AC18" t="s" s="4">
        <v>178</v>
      </c>
      <c r="AD18" t="s" s="4">
        <v>178</v>
      </c>
      <c r="AE18" t="s" s="4">
        <v>95</v>
      </c>
      <c r="AF18" t="s" s="4">
        <v>82</v>
      </c>
      <c r="AG18" t="s" s="4">
        <v>96</v>
      </c>
    </row>
    <row r="19" ht="45.0" customHeight="true">
      <c r="A19" t="s" s="4">
        <v>179</v>
      </c>
      <c r="B19" t="s" s="4">
        <v>80</v>
      </c>
      <c r="C19" t="s" s="4">
        <v>81</v>
      </c>
      <c r="D19" t="s" s="4">
        <v>82</v>
      </c>
      <c r="E19" t="s" s="4">
        <v>149</v>
      </c>
      <c r="F19" t="s" s="4">
        <v>180</v>
      </c>
      <c r="G19" t="s" s="4">
        <v>181</v>
      </c>
      <c r="H19" t="s" s="4">
        <v>182</v>
      </c>
      <c r="I19" t="s" s="4">
        <v>152</v>
      </c>
      <c r="J19" t="s" s="4">
        <v>183</v>
      </c>
      <c r="K19" t="s" s="4">
        <v>184</v>
      </c>
      <c r="L19" t="s" s="4">
        <v>185</v>
      </c>
      <c r="M19" t="s" s="4">
        <v>90</v>
      </c>
      <c r="N19" t="s" s="4">
        <v>186</v>
      </c>
      <c r="O19" t="s" s="4">
        <v>92</v>
      </c>
      <c r="P19" t="s" s="4">
        <v>187</v>
      </c>
      <c r="Q19" t="s" s="4">
        <v>92</v>
      </c>
      <c r="R19" t="s" s="4">
        <v>188</v>
      </c>
      <c r="S19" t="s" s="4">
        <v>188</v>
      </c>
      <c r="T19" t="s" s="4">
        <v>188</v>
      </c>
      <c r="U19" t="s" s="4">
        <v>188</v>
      </c>
      <c r="V19" t="s" s="4">
        <v>188</v>
      </c>
      <c r="W19" t="s" s="4">
        <v>188</v>
      </c>
      <c r="X19" t="s" s="4">
        <v>188</v>
      </c>
      <c r="Y19" t="s" s="4">
        <v>188</v>
      </c>
      <c r="Z19" t="s" s="4">
        <v>188</v>
      </c>
      <c r="AA19" t="s" s="4">
        <v>188</v>
      </c>
      <c r="AB19" t="s" s="4">
        <v>188</v>
      </c>
      <c r="AC19" t="s" s="4">
        <v>188</v>
      </c>
      <c r="AD19" t="s" s="4">
        <v>188</v>
      </c>
      <c r="AE19" t="s" s="4">
        <v>95</v>
      </c>
      <c r="AF19" t="s" s="4">
        <v>82</v>
      </c>
      <c r="AG19" t="s" s="4">
        <v>96</v>
      </c>
    </row>
    <row r="20" ht="45.0" customHeight="true">
      <c r="A20" t="s" s="4">
        <v>189</v>
      </c>
      <c r="B20" t="s" s="4">
        <v>80</v>
      </c>
      <c r="C20" t="s" s="4">
        <v>81</v>
      </c>
      <c r="D20" t="s" s="4">
        <v>82</v>
      </c>
      <c r="E20" t="s" s="4">
        <v>149</v>
      </c>
      <c r="F20" t="s" s="4">
        <v>190</v>
      </c>
      <c r="G20" t="s" s="4">
        <v>85</v>
      </c>
      <c r="H20" t="s" s="4">
        <v>191</v>
      </c>
      <c r="I20" t="s" s="4">
        <v>152</v>
      </c>
      <c r="J20" t="s" s="4">
        <v>192</v>
      </c>
      <c r="K20" t="s" s="4">
        <v>176</v>
      </c>
      <c r="L20" t="s" s="4">
        <v>177</v>
      </c>
      <c r="M20" t="s" s="4">
        <v>103</v>
      </c>
      <c r="N20" t="s" s="4">
        <v>186</v>
      </c>
      <c r="O20" t="s" s="4">
        <v>92</v>
      </c>
      <c r="P20" t="s" s="4">
        <v>187</v>
      </c>
      <c r="Q20" t="s" s="4">
        <v>92</v>
      </c>
      <c r="R20" t="s" s="4">
        <v>193</v>
      </c>
      <c r="S20" t="s" s="4">
        <v>193</v>
      </c>
      <c r="T20" t="s" s="4">
        <v>193</v>
      </c>
      <c r="U20" t="s" s="4">
        <v>193</v>
      </c>
      <c r="V20" t="s" s="4">
        <v>193</v>
      </c>
      <c r="W20" t="s" s="4">
        <v>193</v>
      </c>
      <c r="X20" t="s" s="4">
        <v>193</v>
      </c>
      <c r="Y20" t="s" s="4">
        <v>193</v>
      </c>
      <c r="Z20" t="s" s="4">
        <v>193</v>
      </c>
      <c r="AA20" t="s" s="4">
        <v>193</v>
      </c>
      <c r="AB20" t="s" s="4">
        <v>193</v>
      </c>
      <c r="AC20" t="s" s="4">
        <v>193</v>
      </c>
      <c r="AD20" t="s" s="4">
        <v>193</v>
      </c>
      <c r="AE20" t="s" s="4">
        <v>95</v>
      </c>
      <c r="AF20" t="s" s="4">
        <v>82</v>
      </c>
      <c r="AG20" t="s" s="4">
        <v>96</v>
      </c>
    </row>
    <row r="21" ht="45.0" customHeight="true">
      <c r="A21" t="s" s="4">
        <v>194</v>
      </c>
      <c r="B21" t="s" s="4">
        <v>80</v>
      </c>
      <c r="C21" t="s" s="4">
        <v>81</v>
      </c>
      <c r="D21" t="s" s="4">
        <v>82</v>
      </c>
      <c r="E21" t="s" s="4">
        <v>149</v>
      </c>
      <c r="F21" t="s" s="4">
        <v>195</v>
      </c>
      <c r="G21" t="s" s="4">
        <v>131</v>
      </c>
      <c r="H21" t="s" s="4">
        <v>131</v>
      </c>
      <c r="I21" t="s" s="4">
        <v>152</v>
      </c>
      <c r="J21" t="s" s="4">
        <v>196</v>
      </c>
      <c r="K21" t="s" s="4">
        <v>162</v>
      </c>
      <c r="L21" t="s" s="4">
        <v>197</v>
      </c>
      <c r="M21" t="s" s="4">
        <v>103</v>
      </c>
      <c r="N21" t="s" s="4">
        <v>198</v>
      </c>
      <c r="O21" t="s" s="4">
        <v>92</v>
      </c>
      <c r="P21" t="s" s="4">
        <v>198</v>
      </c>
      <c r="Q21" t="s" s="4">
        <v>92</v>
      </c>
      <c r="R21" t="s" s="4">
        <v>199</v>
      </c>
      <c r="S21" t="s" s="4">
        <v>199</v>
      </c>
      <c r="T21" t="s" s="4">
        <v>199</v>
      </c>
      <c r="U21" t="s" s="4">
        <v>199</v>
      </c>
      <c r="V21" t="s" s="4">
        <v>199</v>
      </c>
      <c r="W21" t="s" s="4">
        <v>199</v>
      </c>
      <c r="X21" t="s" s="4">
        <v>199</v>
      </c>
      <c r="Y21" t="s" s="4">
        <v>199</v>
      </c>
      <c r="Z21" t="s" s="4">
        <v>199</v>
      </c>
      <c r="AA21" t="s" s="4">
        <v>199</v>
      </c>
      <c r="AB21" t="s" s="4">
        <v>199</v>
      </c>
      <c r="AC21" t="s" s="4">
        <v>199</v>
      </c>
      <c r="AD21" t="s" s="4">
        <v>199</v>
      </c>
      <c r="AE21" t="s" s="4">
        <v>95</v>
      </c>
      <c r="AF21" t="s" s="4">
        <v>82</v>
      </c>
      <c r="AG21" t="s" s="4">
        <v>96</v>
      </c>
    </row>
    <row r="22" ht="45.0" customHeight="true">
      <c r="A22" t="s" s="4">
        <v>200</v>
      </c>
      <c r="B22" t="s" s="4">
        <v>80</v>
      </c>
      <c r="C22" t="s" s="4">
        <v>81</v>
      </c>
      <c r="D22" t="s" s="4">
        <v>82</v>
      </c>
      <c r="E22" t="s" s="4">
        <v>149</v>
      </c>
      <c r="F22" t="s" s="4">
        <v>201</v>
      </c>
      <c r="G22" t="s" s="4">
        <v>202</v>
      </c>
      <c r="H22" t="s" s="4">
        <v>202</v>
      </c>
      <c r="I22" t="s" s="4">
        <v>152</v>
      </c>
      <c r="J22" t="s" s="4">
        <v>203</v>
      </c>
      <c r="K22" t="s" s="4">
        <v>204</v>
      </c>
      <c r="L22" t="s" s="4">
        <v>205</v>
      </c>
      <c r="M22" t="s" s="4">
        <v>103</v>
      </c>
      <c r="N22" t="s" s="4">
        <v>206</v>
      </c>
      <c r="O22" t="s" s="4">
        <v>92</v>
      </c>
      <c r="P22" t="s" s="4">
        <v>206</v>
      </c>
      <c r="Q22" t="s" s="4">
        <v>92</v>
      </c>
      <c r="R22" t="s" s="4">
        <v>207</v>
      </c>
      <c r="S22" t="s" s="4">
        <v>207</v>
      </c>
      <c r="T22" t="s" s="4">
        <v>207</v>
      </c>
      <c r="U22" t="s" s="4">
        <v>207</v>
      </c>
      <c r="V22" t="s" s="4">
        <v>207</v>
      </c>
      <c r="W22" t="s" s="4">
        <v>207</v>
      </c>
      <c r="X22" t="s" s="4">
        <v>207</v>
      </c>
      <c r="Y22" t="s" s="4">
        <v>207</v>
      </c>
      <c r="Z22" t="s" s="4">
        <v>207</v>
      </c>
      <c r="AA22" t="s" s="4">
        <v>207</v>
      </c>
      <c r="AB22" t="s" s="4">
        <v>207</v>
      </c>
      <c r="AC22" t="s" s="4">
        <v>207</v>
      </c>
      <c r="AD22" t="s" s="4">
        <v>207</v>
      </c>
      <c r="AE22" t="s" s="4">
        <v>95</v>
      </c>
      <c r="AF22" t="s" s="4">
        <v>82</v>
      </c>
      <c r="AG22" t="s" s="4">
        <v>96</v>
      </c>
    </row>
    <row r="23" ht="45.0" customHeight="true">
      <c r="A23" t="s" s="4">
        <v>208</v>
      </c>
      <c r="B23" t="s" s="4">
        <v>80</v>
      </c>
      <c r="C23" t="s" s="4">
        <v>81</v>
      </c>
      <c r="D23" t="s" s="4">
        <v>82</v>
      </c>
      <c r="E23" t="s" s="4">
        <v>149</v>
      </c>
      <c r="F23" t="s" s="4">
        <v>209</v>
      </c>
      <c r="G23" t="s" s="4">
        <v>85</v>
      </c>
      <c r="H23" t="s" s="4">
        <v>85</v>
      </c>
      <c r="I23" t="s" s="4">
        <v>152</v>
      </c>
      <c r="J23" t="s" s="4">
        <v>210</v>
      </c>
      <c r="K23" t="s" s="4">
        <v>211</v>
      </c>
      <c r="L23" t="s" s="4">
        <v>124</v>
      </c>
      <c r="M23" t="s" s="4">
        <v>103</v>
      </c>
      <c r="N23" t="s" s="4">
        <v>135</v>
      </c>
      <c r="O23" t="s" s="4">
        <v>92</v>
      </c>
      <c r="P23" t="s" s="4">
        <v>136</v>
      </c>
      <c r="Q23" t="s" s="4">
        <v>92</v>
      </c>
      <c r="R23" t="s" s="4">
        <v>212</v>
      </c>
      <c r="S23" t="s" s="4">
        <v>212</v>
      </c>
      <c r="T23" t="s" s="4">
        <v>212</v>
      </c>
      <c r="U23" t="s" s="4">
        <v>212</v>
      </c>
      <c r="V23" t="s" s="4">
        <v>212</v>
      </c>
      <c r="W23" t="s" s="4">
        <v>212</v>
      </c>
      <c r="X23" t="s" s="4">
        <v>212</v>
      </c>
      <c r="Y23" t="s" s="4">
        <v>212</v>
      </c>
      <c r="Z23" t="s" s="4">
        <v>212</v>
      </c>
      <c r="AA23" t="s" s="4">
        <v>212</v>
      </c>
      <c r="AB23" t="s" s="4">
        <v>212</v>
      </c>
      <c r="AC23" t="s" s="4">
        <v>212</v>
      </c>
      <c r="AD23" t="s" s="4">
        <v>212</v>
      </c>
      <c r="AE23" t="s" s="4">
        <v>95</v>
      </c>
      <c r="AF23" t="s" s="4">
        <v>82</v>
      </c>
      <c r="AG23" t="s" s="4">
        <v>96</v>
      </c>
    </row>
    <row r="24" ht="45.0" customHeight="true">
      <c r="A24" t="s" s="4">
        <v>213</v>
      </c>
      <c r="B24" t="s" s="4">
        <v>80</v>
      </c>
      <c r="C24" t="s" s="4">
        <v>81</v>
      </c>
      <c r="D24" t="s" s="4">
        <v>82</v>
      </c>
      <c r="E24" t="s" s="4">
        <v>149</v>
      </c>
      <c r="F24" t="s" s="4">
        <v>214</v>
      </c>
      <c r="G24" t="s" s="4">
        <v>215</v>
      </c>
      <c r="H24" t="s" s="4">
        <v>216</v>
      </c>
      <c r="I24" t="s" s="4">
        <v>152</v>
      </c>
      <c r="J24" t="s" s="4">
        <v>217</v>
      </c>
      <c r="K24" t="s" s="4">
        <v>218</v>
      </c>
      <c r="L24" t="s" s="4">
        <v>219</v>
      </c>
      <c r="M24" t="s" s="4">
        <v>103</v>
      </c>
      <c r="N24" t="s" s="4">
        <v>220</v>
      </c>
      <c r="O24" t="s" s="4">
        <v>92</v>
      </c>
      <c r="P24" t="s" s="4">
        <v>220</v>
      </c>
      <c r="Q24" t="s" s="4">
        <v>92</v>
      </c>
      <c r="R24" t="s" s="4">
        <v>221</v>
      </c>
      <c r="S24" t="s" s="4">
        <v>221</v>
      </c>
      <c r="T24" t="s" s="4">
        <v>221</v>
      </c>
      <c r="U24" t="s" s="4">
        <v>221</v>
      </c>
      <c r="V24" t="s" s="4">
        <v>221</v>
      </c>
      <c r="W24" t="s" s="4">
        <v>221</v>
      </c>
      <c r="X24" t="s" s="4">
        <v>221</v>
      </c>
      <c r="Y24" t="s" s="4">
        <v>221</v>
      </c>
      <c r="Z24" t="s" s="4">
        <v>221</v>
      </c>
      <c r="AA24" t="s" s="4">
        <v>221</v>
      </c>
      <c r="AB24" t="s" s="4">
        <v>221</v>
      </c>
      <c r="AC24" t="s" s="4">
        <v>221</v>
      </c>
      <c r="AD24" t="s" s="4">
        <v>221</v>
      </c>
      <c r="AE24" t="s" s="4">
        <v>95</v>
      </c>
      <c r="AF24" t="s" s="4">
        <v>82</v>
      </c>
      <c r="AG24" t="s" s="4">
        <v>96</v>
      </c>
    </row>
    <row r="25" ht="45.0" customHeight="true">
      <c r="A25" t="s" s="4">
        <v>222</v>
      </c>
      <c r="B25" t="s" s="4">
        <v>80</v>
      </c>
      <c r="C25" t="s" s="4">
        <v>81</v>
      </c>
      <c r="D25" t="s" s="4">
        <v>82</v>
      </c>
      <c r="E25" t="s" s="4">
        <v>149</v>
      </c>
      <c r="F25" t="s" s="4">
        <v>223</v>
      </c>
      <c r="G25" t="s" s="4">
        <v>224</v>
      </c>
      <c r="H25" t="s" s="4">
        <v>225</v>
      </c>
      <c r="I25" t="s" s="4">
        <v>152</v>
      </c>
      <c r="J25" t="s" s="4">
        <v>226</v>
      </c>
      <c r="K25" t="s" s="4">
        <v>227</v>
      </c>
      <c r="L25" t="s" s="4">
        <v>170</v>
      </c>
      <c r="M25" t="s" s="4">
        <v>103</v>
      </c>
      <c r="N25" t="s" s="4">
        <v>135</v>
      </c>
      <c r="O25" t="s" s="4">
        <v>92</v>
      </c>
      <c r="P25" t="s" s="4">
        <v>136</v>
      </c>
      <c r="Q25" t="s" s="4">
        <v>92</v>
      </c>
      <c r="R25" t="s" s="4">
        <v>228</v>
      </c>
      <c r="S25" t="s" s="4">
        <v>228</v>
      </c>
      <c r="T25" t="s" s="4">
        <v>228</v>
      </c>
      <c r="U25" t="s" s="4">
        <v>228</v>
      </c>
      <c r="V25" t="s" s="4">
        <v>228</v>
      </c>
      <c r="W25" t="s" s="4">
        <v>228</v>
      </c>
      <c r="X25" t="s" s="4">
        <v>228</v>
      </c>
      <c r="Y25" t="s" s="4">
        <v>228</v>
      </c>
      <c r="Z25" t="s" s="4">
        <v>228</v>
      </c>
      <c r="AA25" t="s" s="4">
        <v>228</v>
      </c>
      <c r="AB25" t="s" s="4">
        <v>228</v>
      </c>
      <c r="AC25" t="s" s="4">
        <v>228</v>
      </c>
      <c r="AD25" t="s" s="4">
        <v>228</v>
      </c>
      <c r="AE25" t="s" s="4">
        <v>95</v>
      </c>
      <c r="AF25" t="s" s="4">
        <v>82</v>
      </c>
      <c r="AG25" t="s" s="4">
        <v>96</v>
      </c>
    </row>
    <row r="26" ht="45.0" customHeight="true">
      <c r="A26" t="s" s="4">
        <v>229</v>
      </c>
      <c r="B26" t="s" s="4">
        <v>80</v>
      </c>
      <c r="C26" t="s" s="4">
        <v>81</v>
      </c>
      <c r="D26" t="s" s="4">
        <v>82</v>
      </c>
      <c r="E26" t="s" s="4">
        <v>149</v>
      </c>
      <c r="F26" t="s" s="4">
        <v>230</v>
      </c>
      <c r="G26" t="s" s="4">
        <v>231</v>
      </c>
      <c r="H26" t="s" s="4">
        <v>232</v>
      </c>
      <c r="I26" t="s" s="4">
        <v>152</v>
      </c>
      <c r="J26" t="s" s="4">
        <v>233</v>
      </c>
      <c r="K26" t="s" s="4">
        <v>205</v>
      </c>
      <c r="L26" t="s" s="4">
        <v>204</v>
      </c>
      <c r="M26" t="s" s="4">
        <v>103</v>
      </c>
      <c r="N26" t="s" s="4">
        <v>135</v>
      </c>
      <c r="O26" t="s" s="4">
        <v>92</v>
      </c>
      <c r="P26" t="s" s="4">
        <v>136</v>
      </c>
      <c r="Q26" t="s" s="4">
        <v>92</v>
      </c>
      <c r="R26" t="s" s="4">
        <v>234</v>
      </c>
      <c r="S26" t="s" s="4">
        <v>234</v>
      </c>
      <c r="T26" t="s" s="4">
        <v>234</v>
      </c>
      <c r="U26" t="s" s="4">
        <v>234</v>
      </c>
      <c r="V26" t="s" s="4">
        <v>234</v>
      </c>
      <c r="W26" t="s" s="4">
        <v>234</v>
      </c>
      <c r="X26" t="s" s="4">
        <v>234</v>
      </c>
      <c r="Y26" t="s" s="4">
        <v>234</v>
      </c>
      <c r="Z26" t="s" s="4">
        <v>234</v>
      </c>
      <c r="AA26" t="s" s="4">
        <v>234</v>
      </c>
      <c r="AB26" t="s" s="4">
        <v>234</v>
      </c>
      <c r="AC26" t="s" s="4">
        <v>234</v>
      </c>
      <c r="AD26" t="s" s="4">
        <v>234</v>
      </c>
      <c r="AE26" t="s" s="4">
        <v>95</v>
      </c>
      <c r="AF26" t="s" s="4">
        <v>82</v>
      </c>
      <c r="AG26" t="s" s="4">
        <v>96</v>
      </c>
    </row>
    <row r="27" ht="45.0" customHeight="true">
      <c r="A27" t="s" s="4">
        <v>235</v>
      </c>
      <c r="B27" t="s" s="4">
        <v>80</v>
      </c>
      <c r="C27" t="s" s="4">
        <v>81</v>
      </c>
      <c r="D27" t="s" s="4">
        <v>82</v>
      </c>
      <c r="E27" t="s" s="4">
        <v>149</v>
      </c>
      <c r="F27" t="s" s="4">
        <v>236</v>
      </c>
      <c r="G27" t="s" s="4">
        <v>85</v>
      </c>
      <c r="H27" t="s" s="4">
        <v>85</v>
      </c>
      <c r="I27" t="s" s="4">
        <v>152</v>
      </c>
      <c r="J27" t="s" s="4">
        <v>237</v>
      </c>
      <c r="K27" t="s" s="4">
        <v>238</v>
      </c>
      <c r="L27" t="s" s="4">
        <v>141</v>
      </c>
      <c r="M27" t="s" s="4">
        <v>103</v>
      </c>
      <c r="N27" t="s" s="4">
        <v>135</v>
      </c>
      <c r="O27" t="s" s="4">
        <v>92</v>
      </c>
      <c r="P27" t="s" s="4">
        <v>136</v>
      </c>
      <c r="Q27" t="s" s="4">
        <v>92</v>
      </c>
      <c r="R27" t="s" s="4">
        <v>239</v>
      </c>
      <c r="S27" t="s" s="4">
        <v>239</v>
      </c>
      <c r="T27" t="s" s="4">
        <v>239</v>
      </c>
      <c r="U27" t="s" s="4">
        <v>239</v>
      </c>
      <c r="V27" t="s" s="4">
        <v>239</v>
      </c>
      <c r="W27" t="s" s="4">
        <v>239</v>
      </c>
      <c r="X27" t="s" s="4">
        <v>239</v>
      </c>
      <c r="Y27" t="s" s="4">
        <v>239</v>
      </c>
      <c r="Z27" t="s" s="4">
        <v>239</v>
      </c>
      <c r="AA27" t="s" s="4">
        <v>239</v>
      </c>
      <c r="AB27" t="s" s="4">
        <v>239</v>
      </c>
      <c r="AC27" t="s" s="4">
        <v>239</v>
      </c>
      <c r="AD27" t="s" s="4">
        <v>239</v>
      </c>
      <c r="AE27" t="s" s="4">
        <v>95</v>
      </c>
      <c r="AF27" t="s" s="4">
        <v>82</v>
      </c>
      <c r="AG27" t="s" s="4">
        <v>96</v>
      </c>
    </row>
    <row r="28" ht="45.0" customHeight="true">
      <c r="A28" t="s" s="4">
        <v>240</v>
      </c>
      <c r="B28" t="s" s="4">
        <v>80</v>
      </c>
      <c r="C28" t="s" s="4">
        <v>81</v>
      </c>
      <c r="D28" t="s" s="4">
        <v>82</v>
      </c>
      <c r="E28" t="s" s="4">
        <v>149</v>
      </c>
      <c r="F28" t="s" s="4">
        <v>241</v>
      </c>
      <c r="G28" t="s" s="4">
        <v>242</v>
      </c>
      <c r="H28" t="s" s="4">
        <v>243</v>
      </c>
      <c r="I28" t="s" s="4">
        <v>152</v>
      </c>
      <c r="J28" t="s" s="4">
        <v>244</v>
      </c>
      <c r="K28" t="s" s="4">
        <v>245</v>
      </c>
      <c r="L28" t="s" s="4">
        <v>246</v>
      </c>
      <c r="M28" t="s" s="4">
        <v>90</v>
      </c>
      <c r="N28" t="s" s="4">
        <v>247</v>
      </c>
      <c r="O28" t="s" s="4">
        <v>92</v>
      </c>
      <c r="P28" t="s" s="4">
        <v>248</v>
      </c>
      <c r="Q28" t="s" s="4">
        <v>92</v>
      </c>
      <c r="R28" t="s" s="4">
        <v>249</v>
      </c>
      <c r="S28" t="s" s="4">
        <v>249</v>
      </c>
      <c r="T28" t="s" s="4">
        <v>249</v>
      </c>
      <c r="U28" t="s" s="4">
        <v>249</v>
      </c>
      <c r="V28" t="s" s="4">
        <v>249</v>
      </c>
      <c r="W28" t="s" s="4">
        <v>249</v>
      </c>
      <c r="X28" t="s" s="4">
        <v>249</v>
      </c>
      <c r="Y28" t="s" s="4">
        <v>249</v>
      </c>
      <c r="Z28" t="s" s="4">
        <v>249</v>
      </c>
      <c r="AA28" t="s" s="4">
        <v>249</v>
      </c>
      <c r="AB28" t="s" s="4">
        <v>249</v>
      </c>
      <c r="AC28" t="s" s="4">
        <v>249</v>
      </c>
      <c r="AD28" t="s" s="4">
        <v>249</v>
      </c>
      <c r="AE28" t="s" s="4">
        <v>95</v>
      </c>
      <c r="AF28" t="s" s="4">
        <v>82</v>
      </c>
      <c r="AG28" t="s" s="4">
        <v>96</v>
      </c>
    </row>
    <row r="29" ht="45.0" customHeight="true">
      <c r="A29" t="s" s="4">
        <v>250</v>
      </c>
      <c r="B29" t="s" s="4">
        <v>80</v>
      </c>
      <c r="C29" t="s" s="4">
        <v>81</v>
      </c>
      <c r="D29" t="s" s="4">
        <v>82</v>
      </c>
      <c r="E29" t="s" s="4">
        <v>108</v>
      </c>
      <c r="F29" t="s" s="4">
        <v>251</v>
      </c>
      <c r="G29" t="s" s="4">
        <v>252</v>
      </c>
      <c r="H29" t="s" s="4">
        <v>252</v>
      </c>
      <c r="I29" t="s" s="4">
        <v>111</v>
      </c>
      <c r="J29" t="s" s="4">
        <v>253</v>
      </c>
      <c r="K29" t="s" s="4">
        <v>254</v>
      </c>
      <c r="L29" t="s" s="4">
        <v>169</v>
      </c>
      <c r="M29" t="s" s="4">
        <v>103</v>
      </c>
      <c r="N29" t="s" s="4">
        <v>115</v>
      </c>
      <c r="O29" t="s" s="4">
        <v>92</v>
      </c>
      <c r="P29" t="s" s="4">
        <v>116</v>
      </c>
      <c r="Q29" t="s" s="4">
        <v>92</v>
      </c>
      <c r="R29" t="s" s="4">
        <v>255</v>
      </c>
      <c r="S29" t="s" s="4">
        <v>255</v>
      </c>
      <c r="T29" t="s" s="4">
        <v>255</v>
      </c>
      <c r="U29" t="s" s="4">
        <v>255</v>
      </c>
      <c r="V29" t="s" s="4">
        <v>255</v>
      </c>
      <c r="W29" t="s" s="4">
        <v>255</v>
      </c>
      <c r="X29" t="s" s="4">
        <v>255</v>
      </c>
      <c r="Y29" t="s" s="4">
        <v>255</v>
      </c>
      <c r="Z29" t="s" s="4">
        <v>255</v>
      </c>
      <c r="AA29" t="s" s="4">
        <v>255</v>
      </c>
      <c r="AB29" t="s" s="4">
        <v>255</v>
      </c>
      <c r="AC29" t="s" s="4">
        <v>255</v>
      </c>
      <c r="AD29" t="s" s="4">
        <v>255</v>
      </c>
      <c r="AE29" t="s" s="4">
        <v>95</v>
      </c>
      <c r="AF29" t="s" s="4">
        <v>82</v>
      </c>
      <c r="AG29" t="s" s="4">
        <v>96</v>
      </c>
    </row>
    <row r="30" ht="45.0" customHeight="true">
      <c r="A30" t="s" s="4">
        <v>256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257</v>
      </c>
      <c r="G30" t="s" s="4">
        <v>131</v>
      </c>
      <c r="H30" t="s" s="4">
        <v>131</v>
      </c>
      <c r="I30" t="s" s="4">
        <v>258</v>
      </c>
      <c r="J30" t="s" s="4">
        <v>259</v>
      </c>
      <c r="K30" t="s" s="4">
        <v>141</v>
      </c>
      <c r="L30" t="s" s="4">
        <v>141</v>
      </c>
      <c r="M30" t="s" s="4">
        <v>90</v>
      </c>
      <c r="N30" t="s" s="4">
        <v>260</v>
      </c>
      <c r="O30" t="s" s="4">
        <v>92</v>
      </c>
      <c r="P30" t="s" s="4">
        <v>260</v>
      </c>
      <c r="Q30" t="s" s="4">
        <v>92</v>
      </c>
      <c r="R30" t="s" s="4">
        <v>261</v>
      </c>
      <c r="S30" t="s" s="4">
        <v>261</v>
      </c>
      <c r="T30" t="s" s="4">
        <v>261</v>
      </c>
      <c r="U30" t="s" s="4">
        <v>261</v>
      </c>
      <c r="V30" t="s" s="4">
        <v>261</v>
      </c>
      <c r="W30" t="s" s="4">
        <v>261</v>
      </c>
      <c r="X30" t="s" s="4">
        <v>261</v>
      </c>
      <c r="Y30" t="s" s="4">
        <v>261</v>
      </c>
      <c r="Z30" t="s" s="4">
        <v>261</v>
      </c>
      <c r="AA30" t="s" s="4">
        <v>261</v>
      </c>
      <c r="AB30" t="s" s="4">
        <v>261</v>
      </c>
      <c r="AC30" t="s" s="4">
        <v>261</v>
      </c>
      <c r="AD30" t="s" s="4">
        <v>261</v>
      </c>
      <c r="AE30" t="s" s="4">
        <v>95</v>
      </c>
      <c r="AF30" t="s" s="4">
        <v>82</v>
      </c>
      <c r="AG30" t="s" s="4">
        <v>96</v>
      </c>
    </row>
    <row r="31" ht="45.0" customHeight="true">
      <c r="A31" t="s" s="4">
        <v>262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263</v>
      </c>
      <c r="G31" t="s" s="4">
        <v>85</v>
      </c>
      <c r="H31" t="s" s="4">
        <v>85</v>
      </c>
      <c r="I31" t="s" s="4">
        <v>258</v>
      </c>
      <c r="J31" t="s" s="4">
        <v>264</v>
      </c>
      <c r="K31" t="s" s="4">
        <v>265</v>
      </c>
      <c r="L31" t="s" s="4">
        <v>204</v>
      </c>
      <c r="M31" t="s" s="4">
        <v>103</v>
      </c>
      <c r="N31" t="s" s="4">
        <v>135</v>
      </c>
      <c r="O31" t="s" s="4">
        <v>92</v>
      </c>
      <c r="P31" t="s" s="4">
        <v>136</v>
      </c>
      <c r="Q31" t="s" s="4">
        <v>92</v>
      </c>
      <c r="R31" t="s" s="4">
        <v>266</v>
      </c>
      <c r="S31" t="s" s="4">
        <v>266</v>
      </c>
      <c r="T31" t="s" s="4">
        <v>266</v>
      </c>
      <c r="U31" t="s" s="4">
        <v>266</v>
      </c>
      <c r="V31" t="s" s="4">
        <v>266</v>
      </c>
      <c r="W31" t="s" s="4">
        <v>266</v>
      </c>
      <c r="X31" t="s" s="4">
        <v>266</v>
      </c>
      <c r="Y31" t="s" s="4">
        <v>266</v>
      </c>
      <c r="Z31" t="s" s="4">
        <v>266</v>
      </c>
      <c r="AA31" t="s" s="4">
        <v>266</v>
      </c>
      <c r="AB31" t="s" s="4">
        <v>266</v>
      </c>
      <c r="AC31" t="s" s="4">
        <v>266</v>
      </c>
      <c r="AD31" t="s" s="4">
        <v>266</v>
      </c>
      <c r="AE31" t="s" s="4">
        <v>95</v>
      </c>
      <c r="AF31" t="s" s="4">
        <v>82</v>
      </c>
      <c r="AG31" t="s" s="4">
        <v>96</v>
      </c>
    </row>
    <row r="32" ht="45.0" customHeight="true">
      <c r="A32" t="s" s="4">
        <v>267</v>
      </c>
      <c r="B32" t="s" s="4">
        <v>80</v>
      </c>
      <c r="C32" t="s" s="4">
        <v>81</v>
      </c>
      <c r="D32" t="s" s="4">
        <v>82</v>
      </c>
      <c r="E32" t="s" s="4">
        <v>108</v>
      </c>
      <c r="F32" t="s" s="4">
        <v>268</v>
      </c>
      <c r="G32" t="s" s="4">
        <v>110</v>
      </c>
      <c r="H32" t="s" s="4">
        <v>110</v>
      </c>
      <c r="I32" t="s" s="4">
        <v>111</v>
      </c>
      <c r="J32" t="s" s="4">
        <v>269</v>
      </c>
      <c r="K32" t="s" s="4">
        <v>270</v>
      </c>
      <c r="L32" t="s" s="4">
        <v>177</v>
      </c>
      <c r="M32" t="s" s="4">
        <v>90</v>
      </c>
      <c r="N32" t="s" s="4">
        <v>115</v>
      </c>
      <c r="O32" t="s" s="4">
        <v>92</v>
      </c>
      <c r="P32" t="s" s="4">
        <v>116</v>
      </c>
      <c r="Q32" t="s" s="4">
        <v>92</v>
      </c>
      <c r="R32" t="s" s="4">
        <v>271</v>
      </c>
      <c r="S32" t="s" s="4">
        <v>271</v>
      </c>
      <c r="T32" t="s" s="4">
        <v>271</v>
      </c>
      <c r="U32" t="s" s="4">
        <v>271</v>
      </c>
      <c r="V32" t="s" s="4">
        <v>271</v>
      </c>
      <c r="W32" t="s" s="4">
        <v>271</v>
      </c>
      <c r="X32" t="s" s="4">
        <v>271</v>
      </c>
      <c r="Y32" t="s" s="4">
        <v>271</v>
      </c>
      <c r="Z32" t="s" s="4">
        <v>271</v>
      </c>
      <c r="AA32" t="s" s="4">
        <v>271</v>
      </c>
      <c r="AB32" t="s" s="4">
        <v>271</v>
      </c>
      <c r="AC32" t="s" s="4">
        <v>271</v>
      </c>
      <c r="AD32" t="s" s="4">
        <v>271</v>
      </c>
      <c r="AE32" t="s" s="4">
        <v>95</v>
      </c>
      <c r="AF32" t="s" s="4">
        <v>82</v>
      </c>
      <c r="AG32" t="s" s="4">
        <v>96</v>
      </c>
    </row>
    <row r="33" ht="45.0" customHeight="true">
      <c r="A33" t="s" s="4">
        <v>272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273</v>
      </c>
      <c r="G33" t="s" s="4">
        <v>274</v>
      </c>
      <c r="H33" t="s" s="4">
        <v>274</v>
      </c>
      <c r="I33" t="s" s="4">
        <v>275</v>
      </c>
      <c r="J33" t="s" s="4">
        <v>276</v>
      </c>
      <c r="K33" t="s" s="4">
        <v>238</v>
      </c>
      <c r="L33" t="s" s="4">
        <v>277</v>
      </c>
      <c r="M33" t="s" s="4">
        <v>103</v>
      </c>
      <c r="N33" t="s" s="4">
        <v>135</v>
      </c>
      <c r="O33" t="s" s="4">
        <v>92</v>
      </c>
      <c r="P33" t="s" s="4">
        <v>136</v>
      </c>
      <c r="Q33" t="s" s="4">
        <v>92</v>
      </c>
      <c r="R33" t="s" s="4">
        <v>278</v>
      </c>
      <c r="S33" t="s" s="4">
        <v>278</v>
      </c>
      <c r="T33" t="s" s="4">
        <v>278</v>
      </c>
      <c r="U33" t="s" s="4">
        <v>278</v>
      </c>
      <c r="V33" t="s" s="4">
        <v>278</v>
      </c>
      <c r="W33" t="s" s="4">
        <v>278</v>
      </c>
      <c r="X33" t="s" s="4">
        <v>278</v>
      </c>
      <c r="Y33" t="s" s="4">
        <v>278</v>
      </c>
      <c r="Z33" t="s" s="4">
        <v>278</v>
      </c>
      <c r="AA33" t="s" s="4">
        <v>278</v>
      </c>
      <c r="AB33" t="s" s="4">
        <v>278</v>
      </c>
      <c r="AC33" t="s" s="4">
        <v>278</v>
      </c>
      <c r="AD33" t="s" s="4">
        <v>278</v>
      </c>
      <c r="AE33" t="s" s="4">
        <v>95</v>
      </c>
      <c r="AF33" t="s" s="4">
        <v>82</v>
      </c>
      <c r="AG33" t="s" s="4">
        <v>96</v>
      </c>
    </row>
    <row r="34" ht="45.0" customHeight="true">
      <c r="A34" t="s" s="4">
        <v>279</v>
      </c>
      <c r="B34" t="s" s="4">
        <v>80</v>
      </c>
      <c r="C34" t="s" s="4">
        <v>81</v>
      </c>
      <c r="D34" t="s" s="4">
        <v>82</v>
      </c>
      <c r="E34" t="s" s="4">
        <v>108</v>
      </c>
      <c r="F34" t="s" s="4">
        <v>280</v>
      </c>
      <c r="G34" t="s" s="4">
        <v>110</v>
      </c>
      <c r="H34" t="s" s="4">
        <v>110</v>
      </c>
      <c r="I34" t="s" s="4">
        <v>111</v>
      </c>
      <c r="J34" t="s" s="4">
        <v>281</v>
      </c>
      <c r="K34" t="s" s="4">
        <v>282</v>
      </c>
      <c r="L34" t="s" s="4">
        <v>133</v>
      </c>
      <c r="M34" t="s" s="4">
        <v>90</v>
      </c>
      <c r="N34" t="s" s="4">
        <v>115</v>
      </c>
      <c r="O34" t="s" s="4">
        <v>92</v>
      </c>
      <c r="P34" t="s" s="4">
        <v>116</v>
      </c>
      <c r="Q34" t="s" s="4">
        <v>92</v>
      </c>
      <c r="R34" t="s" s="4">
        <v>283</v>
      </c>
      <c r="S34" t="s" s="4">
        <v>283</v>
      </c>
      <c r="T34" t="s" s="4">
        <v>283</v>
      </c>
      <c r="U34" t="s" s="4">
        <v>283</v>
      </c>
      <c r="V34" t="s" s="4">
        <v>283</v>
      </c>
      <c r="W34" t="s" s="4">
        <v>283</v>
      </c>
      <c r="X34" t="s" s="4">
        <v>283</v>
      </c>
      <c r="Y34" t="s" s="4">
        <v>283</v>
      </c>
      <c r="Z34" t="s" s="4">
        <v>283</v>
      </c>
      <c r="AA34" t="s" s="4">
        <v>283</v>
      </c>
      <c r="AB34" t="s" s="4">
        <v>283</v>
      </c>
      <c r="AC34" t="s" s="4">
        <v>283</v>
      </c>
      <c r="AD34" t="s" s="4">
        <v>283</v>
      </c>
      <c r="AE34" t="s" s="4">
        <v>95</v>
      </c>
      <c r="AF34" t="s" s="4">
        <v>82</v>
      </c>
      <c r="AG34" t="s" s="4">
        <v>96</v>
      </c>
    </row>
    <row r="35" ht="45.0" customHeight="true">
      <c r="A35" t="s" s="4">
        <v>284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285</v>
      </c>
      <c r="G35" t="s" s="4">
        <v>85</v>
      </c>
      <c r="H35" t="s" s="4">
        <v>85</v>
      </c>
      <c r="I35" t="s" s="4">
        <v>286</v>
      </c>
      <c r="J35" t="s" s="4">
        <v>287</v>
      </c>
      <c r="K35" t="s" s="4">
        <v>177</v>
      </c>
      <c r="L35" t="s" s="4">
        <v>218</v>
      </c>
      <c r="M35" t="s" s="4">
        <v>103</v>
      </c>
      <c r="N35" t="s" s="4">
        <v>288</v>
      </c>
      <c r="O35" t="s" s="4">
        <v>92</v>
      </c>
      <c r="P35" t="s" s="4">
        <v>289</v>
      </c>
      <c r="Q35" t="s" s="4">
        <v>92</v>
      </c>
      <c r="R35" t="s" s="4">
        <v>290</v>
      </c>
      <c r="S35" t="s" s="4">
        <v>290</v>
      </c>
      <c r="T35" t="s" s="4">
        <v>290</v>
      </c>
      <c r="U35" t="s" s="4">
        <v>290</v>
      </c>
      <c r="V35" t="s" s="4">
        <v>290</v>
      </c>
      <c r="W35" t="s" s="4">
        <v>290</v>
      </c>
      <c r="X35" t="s" s="4">
        <v>290</v>
      </c>
      <c r="Y35" t="s" s="4">
        <v>290</v>
      </c>
      <c r="Z35" t="s" s="4">
        <v>290</v>
      </c>
      <c r="AA35" t="s" s="4">
        <v>290</v>
      </c>
      <c r="AB35" t="s" s="4">
        <v>290</v>
      </c>
      <c r="AC35" t="s" s="4">
        <v>290</v>
      </c>
      <c r="AD35" t="s" s="4">
        <v>290</v>
      </c>
      <c r="AE35" t="s" s="4">
        <v>95</v>
      </c>
      <c r="AF35" t="s" s="4">
        <v>82</v>
      </c>
      <c r="AG35" t="s" s="4">
        <v>96</v>
      </c>
    </row>
    <row r="36" ht="45.0" customHeight="true">
      <c r="A36" t="s" s="4">
        <v>291</v>
      </c>
      <c r="B36" t="s" s="4">
        <v>80</v>
      </c>
      <c r="C36" t="s" s="4">
        <v>81</v>
      </c>
      <c r="D36" t="s" s="4">
        <v>82</v>
      </c>
      <c r="E36" t="s" s="4">
        <v>149</v>
      </c>
      <c r="F36" t="s" s="4">
        <v>292</v>
      </c>
      <c r="G36" t="s" s="4">
        <v>131</v>
      </c>
      <c r="H36" t="s" s="4">
        <v>131</v>
      </c>
      <c r="I36" t="s" s="4">
        <v>152</v>
      </c>
      <c r="J36" t="s" s="4">
        <v>293</v>
      </c>
      <c r="K36" t="s" s="4">
        <v>294</v>
      </c>
      <c r="L36" t="s" s="4">
        <v>295</v>
      </c>
      <c r="M36" t="s" s="4">
        <v>103</v>
      </c>
      <c r="N36" t="s" s="4">
        <v>296</v>
      </c>
      <c r="O36" t="s" s="4">
        <v>92</v>
      </c>
      <c r="P36" t="s" s="4">
        <v>296</v>
      </c>
      <c r="Q36" t="s" s="4">
        <v>92</v>
      </c>
      <c r="R36" t="s" s="4">
        <v>297</v>
      </c>
      <c r="S36" t="s" s="4">
        <v>297</v>
      </c>
      <c r="T36" t="s" s="4">
        <v>297</v>
      </c>
      <c r="U36" t="s" s="4">
        <v>297</v>
      </c>
      <c r="V36" t="s" s="4">
        <v>297</v>
      </c>
      <c r="W36" t="s" s="4">
        <v>297</v>
      </c>
      <c r="X36" t="s" s="4">
        <v>297</v>
      </c>
      <c r="Y36" t="s" s="4">
        <v>297</v>
      </c>
      <c r="Z36" t="s" s="4">
        <v>297</v>
      </c>
      <c r="AA36" t="s" s="4">
        <v>297</v>
      </c>
      <c r="AB36" t="s" s="4">
        <v>297</v>
      </c>
      <c r="AC36" t="s" s="4">
        <v>297</v>
      </c>
      <c r="AD36" t="s" s="4">
        <v>297</v>
      </c>
      <c r="AE36" t="s" s="4">
        <v>95</v>
      </c>
      <c r="AF36" t="s" s="4">
        <v>82</v>
      </c>
      <c r="AG36" t="s" s="4">
        <v>96</v>
      </c>
    </row>
    <row r="37" ht="45.0" customHeight="true">
      <c r="A37" t="s" s="4">
        <v>298</v>
      </c>
      <c r="B37" t="s" s="4">
        <v>80</v>
      </c>
      <c r="C37" t="s" s="4">
        <v>81</v>
      </c>
      <c r="D37" t="s" s="4">
        <v>82</v>
      </c>
      <c r="E37" t="s" s="4">
        <v>149</v>
      </c>
      <c r="F37" t="s" s="4">
        <v>299</v>
      </c>
      <c r="G37" t="s" s="4">
        <v>131</v>
      </c>
      <c r="H37" t="s" s="4">
        <v>131</v>
      </c>
      <c r="I37" t="s" s="4">
        <v>152</v>
      </c>
      <c r="J37" t="s" s="4">
        <v>300</v>
      </c>
      <c r="K37" t="s" s="4">
        <v>301</v>
      </c>
      <c r="L37" t="s" s="4">
        <v>302</v>
      </c>
      <c r="M37" t="s" s="4">
        <v>103</v>
      </c>
      <c r="N37" t="s" s="4">
        <v>303</v>
      </c>
      <c r="O37" t="s" s="4">
        <v>92</v>
      </c>
      <c r="P37" t="s" s="4">
        <v>303</v>
      </c>
      <c r="Q37" t="s" s="4">
        <v>92</v>
      </c>
      <c r="R37" t="s" s="4">
        <v>304</v>
      </c>
      <c r="S37" t="s" s="4">
        <v>304</v>
      </c>
      <c r="T37" t="s" s="4">
        <v>304</v>
      </c>
      <c r="U37" t="s" s="4">
        <v>304</v>
      </c>
      <c r="V37" t="s" s="4">
        <v>304</v>
      </c>
      <c r="W37" t="s" s="4">
        <v>304</v>
      </c>
      <c r="X37" t="s" s="4">
        <v>304</v>
      </c>
      <c r="Y37" t="s" s="4">
        <v>304</v>
      </c>
      <c r="Z37" t="s" s="4">
        <v>304</v>
      </c>
      <c r="AA37" t="s" s="4">
        <v>304</v>
      </c>
      <c r="AB37" t="s" s="4">
        <v>304</v>
      </c>
      <c r="AC37" t="s" s="4">
        <v>304</v>
      </c>
      <c r="AD37" t="s" s="4">
        <v>304</v>
      </c>
      <c r="AE37" t="s" s="4">
        <v>95</v>
      </c>
      <c r="AF37" t="s" s="4">
        <v>82</v>
      </c>
      <c r="AG37" t="s" s="4">
        <v>96</v>
      </c>
    </row>
    <row r="38" ht="45.0" customHeight="true">
      <c r="A38" t="s" s="4">
        <v>305</v>
      </c>
      <c r="B38" t="s" s="4">
        <v>80</v>
      </c>
      <c r="C38" t="s" s="4">
        <v>81</v>
      </c>
      <c r="D38" t="s" s="4">
        <v>82</v>
      </c>
      <c r="E38" t="s" s="4">
        <v>149</v>
      </c>
      <c r="F38" t="s" s="4">
        <v>306</v>
      </c>
      <c r="G38" t="s" s="4">
        <v>85</v>
      </c>
      <c r="H38" t="s" s="4">
        <v>85</v>
      </c>
      <c r="I38" t="s" s="4">
        <v>152</v>
      </c>
      <c r="J38" t="s" s="4">
        <v>307</v>
      </c>
      <c r="K38" t="s" s="4">
        <v>169</v>
      </c>
      <c r="L38" t="s" s="4">
        <v>308</v>
      </c>
      <c r="M38" t="s" s="4">
        <v>103</v>
      </c>
      <c r="N38" t="s" s="4">
        <v>135</v>
      </c>
      <c r="O38" t="s" s="4">
        <v>92</v>
      </c>
      <c r="P38" t="s" s="4">
        <v>136</v>
      </c>
      <c r="Q38" t="s" s="4">
        <v>92</v>
      </c>
      <c r="R38" t="s" s="4">
        <v>309</v>
      </c>
      <c r="S38" t="s" s="4">
        <v>309</v>
      </c>
      <c r="T38" t="s" s="4">
        <v>309</v>
      </c>
      <c r="U38" t="s" s="4">
        <v>309</v>
      </c>
      <c r="V38" t="s" s="4">
        <v>309</v>
      </c>
      <c r="W38" t="s" s="4">
        <v>309</v>
      </c>
      <c r="X38" t="s" s="4">
        <v>309</v>
      </c>
      <c r="Y38" t="s" s="4">
        <v>309</v>
      </c>
      <c r="Z38" t="s" s="4">
        <v>309</v>
      </c>
      <c r="AA38" t="s" s="4">
        <v>309</v>
      </c>
      <c r="AB38" t="s" s="4">
        <v>309</v>
      </c>
      <c r="AC38" t="s" s="4">
        <v>309</v>
      </c>
      <c r="AD38" t="s" s="4">
        <v>309</v>
      </c>
      <c r="AE38" t="s" s="4">
        <v>95</v>
      </c>
      <c r="AF38" t="s" s="4">
        <v>82</v>
      </c>
      <c r="AG38" t="s" s="4">
        <v>96</v>
      </c>
    </row>
    <row r="39" ht="45.0" customHeight="true">
      <c r="A39" t="s" s="4">
        <v>310</v>
      </c>
      <c r="B39" t="s" s="4">
        <v>80</v>
      </c>
      <c r="C39" t="s" s="4">
        <v>81</v>
      </c>
      <c r="D39" t="s" s="4">
        <v>82</v>
      </c>
      <c r="E39" t="s" s="4">
        <v>149</v>
      </c>
      <c r="F39" t="s" s="4">
        <v>311</v>
      </c>
      <c r="G39" t="s" s="4">
        <v>312</v>
      </c>
      <c r="H39" t="s" s="4">
        <v>312</v>
      </c>
      <c r="I39" t="s" s="4">
        <v>152</v>
      </c>
      <c r="J39" t="s" s="4">
        <v>313</v>
      </c>
      <c r="K39" t="s" s="4">
        <v>314</v>
      </c>
      <c r="L39" t="s" s="4">
        <v>219</v>
      </c>
      <c r="M39" t="s" s="4">
        <v>90</v>
      </c>
      <c r="N39" t="s" s="4">
        <v>135</v>
      </c>
      <c r="O39" t="s" s="4">
        <v>92</v>
      </c>
      <c r="P39" t="s" s="4">
        <v>136</v>
      </c>
      <c r="Q39" t="s" s="4">
        <v>92</v>
      </c>
      <c r="R39" t="s" s="4">
        <v>315</v>
      </c>
      <c r="S39" t="s" s="4">
        <v>315</v>
      </c>
      <c r="T39" t="s" s="4">
        <v>315</v>
      </c>
      <c r="U39" t="s" s="4">
        <v>315</v>
      </c>
      <c r="V39" t="s" s="4">
        <v>315</v>
      </c>
      <c r="W39" t="s" s="4">
        <v>315</v>
      </c>
      <c r="X39" t="s" s="4">
        <v>315</v>
      </c>
      <c r="Y39" t="s" s="4">
        <v>315</v>
      </c>
      <c r="Z39" t="s" s="4">
        <v>315</v>
      </c>
      <c r="AA39" t="s" s="4">
        <v>315</v>
      </c>
      <c r="AB39" t="s" s="4">
        <v>315</v>
      </c>
      <c r="AC39" t="s" s="4">
        <v>315</v>
      </c>
      <c r="AD39" t="s" s="4">
        <v>315</v>
      </c>
      <c r="AE39" t="s" s="4">
        <v>95</v>
      </c>
      <c r="AF39" t="s" s="4">
        <v>82</v>
      </c>
      <c r="AG39" t="s" s="4">
        <v>96</v>
      </c>
    </row>
    <row r="40" ht="45.0" customHeight="true">
      <c r="A40" t="s" s="4">
        <v>316</v>
      </c>
      <c r="B40" t="s" s="4">
        <v>80</v>
      </c>
      <c r="C40" t="s" s="4">
        <v>81</v>
      </c>
      <c r="D40" t="s" s="4">
        <v>82</v>
      </c>
      <c r="E40" t="s" s="4">
        <v>149</v>
      </c>
      <c r="F40" t="s" s="4">
        <v>317</v>
      </c>
      <c r="G40" t="s" s="4">
        <v>85</v>
      </c>
      <c r="H40" t="s" s="4">
        <v>85</v>
      </c>
      <c r="I40" t="s" s="4">
        <v>152</v>
      </c>
      <c r="J40" t="s" s="4">
        <v>318</v>
      </c>
      <c r="K40" t="s" s="4">
        <v>301</v>
      </c>
      <c r="L40" t="s" s="4">
        <v>238</v>
      </c>
      <c r="M40" t="s" s="4">
        <v>103</v>
      </c>
      <c r="N40" t="s" s="4">
        <v>319</v>
      </c>
      <c r="O40" t="s" s="4">
        <v>92</v>
      </c>
      <c r="P40" t="s" s="4">
        <v>319</v>
      </c>
      <c r="Q40" t="s" s="4">
        <v>92</v>
      </c>
      <c r="R40" t="s" s="4">
        <v>320</v>
      </c>
      <c r="S40" t="s" s="4">
        <v>320</v>
      </c>
      <c r="T40" t="s" s="4">
        <v>320</v>
      </c>
      <c r="U40" t="s" s="4">
        <v>320</v>
      </c>
      <c r="V40" t="s" s="4">
        <v>320</v>
      </c>
      <c r="W40" t="s" s="4">
        <v>320</v>
      </c>
      <c r="X40" t="s" s="4">
        <v>320</v>
      </c>
      <c r="Y40" t="s" s="4">
        <v>320</v>
      </c>
      <c r="Z40" t="s" s="4">
        <v>320</v>
      </c>
      <c r="AA40" t="s" s="4">
        <v>320</v>
      </c>
      <c r="AB40" t="s" s="4">
        <v>320</v>
      </c>
      <c r="AC40" t="s" s="4">
        <v>320</v>
      </c>
      <c r="AD40" t="s" s="4">
        <v>320</v>
      </c>
      <c r="AE40" t="s" s="4">
        <v>95</v>
      </c>
      <c r="AF40" t="s" s="4">
        <v>82</v>
      </c>
      <c r="AG40" t="s" s="4">
        <v>96</v>
      </c>
    </row>
    <row r="41" ht="45.0" customHeight="true">
      <c r="A41" t="s" s="4">
        <v>321</v>
      </c>
      <c r="B41" t="s" s="4">
        <v>80</v>
      </c>
      <c r="C41" t="s" s="4">
        <v>81</v>
      </c>
      <c r="D41" t="s" s="4">
        <v>82</v>
      </c>
      <c r="E41" t="s" s="4">
        <v>149</v>
      </c>
      <c r="F41" t="s" s="4">
        <v>322</v>
      </c>
      <c r="G41" t="s" s="4">
        <v>85</v>
      </c>
      <c r="H41" t="s" s="4">
        <v>85</v>
      </c>
      <c r="I41" t="s" s="4">
        <v>152</v>
      </c>
      <c r="J41" t="s" s="4">
        <v>323</v>
      </c>
      <c r="K41" t="s" s="4">
        <v>324</v>
      </c>
      <c r="L41" t="s" s="4">
        <v>308</v>
      </c>
      <c r="M41" t="s" s="4">
        <v>103</v>
      </c>
      <c r="N41" t="s" s="4">
        <v>325</v>
      </c>
      <c r="O41" t="s" s="4">
        <v>92</v>
      </c>
      <c r="P41" t="s" s="4">
        <v>326</v>
      </c>
      <c r="Q41" t="s" s="4">
        <v>92</v>
      </c>
      <c r="R41" t="s" s="4">
        <v>327</v>
      </c>
      <c r="S41" t="s" s="4">
        <v>327</v>
      </c>
      <c r="T41" t="s" s="4">
        <v>327</v>
      </c>
      <c r="U41" t="s" s="4">
        <v>327</v>
      </c>
      <c r="V41" t="s" s="4">
        <v>327</v>
      </c>
      <c r="W41" t="s" s="4">
        <v>327</v>
      </c>
      <c r="X41" t="s" s="4">
        <v>327</v>
      </c>
      <c r="Y41" t="s" s="4">
        <v>327</v>
      </c>
      <c r="Z41" t="s" s="4">
        <v>327</v>
      </c>
      <c r="AA41" t="s" s="4">
        <v>327</v>
      </c>
      <c r="AB41" t="s" s="4">
        <v>327</v>
      </c>
      <c r="AC41" t="s" s="4">
        <v>327</v>
      </c>
      <c r="AD41" t="s" s="4">
        <v>327</v>
      </c>
      <c r="AE41" t="s" s="4">
        <v>95</v>
      </c>
      <c r="AF41" t="s" s="4">
        <v>82</v>
      </c>
      <c r="AG41" t="s" s="4">
        <v>96</v>
      </c>
    </row>
    <row r="42" ht="45.0" customHeight="true">
      <c r="A42" t="s" s="4">
        <v>328</v>
      </c>
      <c r="B42" t="s" s="4">
        <v>80</v>
      </c>
      <c r="C42" t="s" s="4">
        <v>81</v>
      </c>
      <c r="D42" t="s" s="4">
        <v>82</v>
      </c>
      <c r="E42" t="s" s="4">
        <v>149</v>
      </c>
      <c r="F42" t="s" s="4">
        <v>329</v>
      </c>
      <c r="G42" t="s" s="4">
        <v>131</v>
      </c>
      <c r="H42" t="s" s="4">
        <v>131</v>
      </c>
      <c r="I42" t="s" s="4">
        <v>152</v>
      </c>
      <c r="J42" t="s" s="4">
        <v>330</v>
      </c>
      <c r="K42" t="s" s="4">
        <v>331</v>
      </c>
      <c r="L42" t="s" s="4">
        <v>238</v>
      </c>
      <c r="M42" t="s" s="4">
        <v>90</v>
      </c>
      <c r="N42" t="s" s="4">
        <v>135</v>
      </c>
      <c r="O42" t="s" s="4">
        <v>92</v>
      </c>
      <c r="P42" t="s" s="4">
        <v>136</v>
      </c>
      <c r="Q42" t="s" s="4">
        <v>92</v>
      </c>
      <c r="R42" t="s" s="4">
        <v>332</v>
      </c>
      <c r="S42" t="s" s="4">
        <v>332</v>
      </c>
      <c r="T42" t="s" s="4">
        <v>332</v>
      </c>
      <c r="U42" t="s" s="4">
        <v>332</v>
      </c>
      <c r="V42" t="s" s="4">
        <v>332</v>
      </c>
      <c r="W42" t="s" s="4">
        <v>332</v>
      </c>
      <c r="X42" t="s" s="4">
        <v>332</v>
      </c>
      <c r="Y42" t="s" s="4">
        <v>332</v>
      </c>
      <c r="Z42" t="s" s="4">
        <v>332</v>
      </c>
      <c r="AA42" t="s" s="4">
        <v>332</v>
      </c>
      <c r="AB42" t="s" s="4">
        <v>332</v>
      </c>
      <c r="AC42" t="s" s="4">
        <v>332</v>
      </c>
      <c r="AD42" t="s" s="4">
        <v>332</v>
      </c>
      <c r="AE42" t="s" s="4">
        <v>95</v>
      </c>
      <c r="AF42" t="s" s="4">
        <v>82</v>
      </c>
      <c r="AG42" t="s" s="4">
        <v>96</v>
      </c>
    </row>
    <row r="43" ht="45.0" customHeight="true">
      <c r="A43" t="s" s="4">
        <v>333</v>
      </c>
      <c r="B43" t="s" s="4">
        <v>80</v>
      </c>
      <c r="C43" t="s" s="4">
        <v>81</v>
      </c>
      <c r="D43" t="s" s="4">
        <v>82</v>
      </c>
      <c r="E43" t="s" s="4">
        <v>149</v>
      </c>
      <c r="F43" t="s" s="4">
        <v>334</v>
      </c>
      <c r="G43" t="s" s="4">
        <v>231</v>
      </c>
      <c r="H43" t="s" s="4">
        <v>231</v>
      </c>
      <c r="I43" t="s" s="4">
        <v>152</v>
      </c>
      <c r="J43" t="s" s="4">
        <v>335</v>
      </c>
      <c r="K43" t="s" s="4">
        <v>218</v>
      </c>
      <c r="L43" t="s" s="4">
        <v>133</v>
      </c>
      <c r="M43" t="s" s="4">
        <v>103</v>
      </c>
      <c r="N43" t="s" s="4">
        <v>135</v>
      </c>
      <c r="O43" t="s" s="4">
        <v>92</v>
      </c>
      <c r="P43" t="s" s="4">
        <v>136</v>
      </c>
      <c r="Q43" t="s" s="4">
        <v>92</v>
      </c>
      <c r="R43" t="s" s="4">
        <v>336</v>
      </c>
      <c r="S43" t="s" s="4">
        <v>336</v>
      </c>
      <c r="T43" t="s" s="4">
        <v>336</v>
      </c>
      <c r="U43" t="s" s="4">
        <v>336</v>
      </c>
      <c r="V43" t="s" s="4">
        <v>336</v>
      </c>
      <c r="W43" t="s" s="4">
        <v>336</v>
      </c>
      <c r="X43" t="s" s="4">
        <v>336</v>
      </c>
      <c r="Y43" t="s" s="4">
        <v>336</v>
      </c>
      <c r="Z43" t="s" s="4">
        <v>336</v>
      </c>
      <c r="AA43" t="s" s="4">
        <v>336</v>
      </c>
      <c r="AB43" t="s" s="4">
        <v>336</v>
      </c>
      <c r="AC43" t="s" s="4">
        <v>336</v>
      </c>
      <c r="AD43" t="s" s="4">
        <v>336</v>
      </c>
      <c r="AE43" t="s" s="4">
        <v>95</v>
      </c>
      <c r="AF43" t="s" s="4">
        <v>82</v>
      </c>
      <c r="AG43" t="s" s="4">
        <v>96</v>
      </c>
    </row>
    <row r="44" ht="45.0" customHeight="true">
      <c r="A44" t="s" s="4">
        <v>337</v>
      </c>
      <c r="B44" t="s" s="4">
        <v>80</v>
      </c>
      <c r="C44" t="s" s="4">
        <v>81</v>
      </c>
      <c r="D44" t="s" s="4">
        <v>82</v>
      </c>
      <c r="E44" t="s" s="4">
        <v>149</v>
      </c>
      <c r="F44" t="s" s="4">
        <v>338</v>
      </c>
      <c r="G44" t="s" s="4">
        <v>131</v>
      </c>
      <c r="H44" t="s" s="4">
        <v>131</v>
      </c>
      <c r="I44" t="s" s="4">
        <v>152</v>
      </c>
      <c r="J44" t="s" s="4">
        <v>339</v>
      </c>
      <c r="K44" t="s" s="4">
        <v>340</v>
      </c>
      <c r="L44" t="s" s="4">
        <v>301</v>
      </c>
      <c r="M44" t="s" s="4">
        <v>103</v>
      </c>
      <c r="N44" t="s" s="4">
        <v>296</v>
      </c>
      <c r="O44" t="s" s="4">
        <v>92</v>
      </c>
      <c r="P44" t="s" s="4">
        <v>341</v>
      </c>
      <c r="Q44" t="s" s="4">
        <v>92</v>
      </c>
      <c r="R44" t="s" s="4">
        <v>342</v>
      </c>
      <c r="S44" t="s" s="4">
        <v>342</v>
      </c>
      <c r="T44" t="s" s="4">
        <v>342</v>
      </c>
      <c r="U44" t="s" s="4">
        <v>342</v>
      </c>
      <c r="V44" t="s" s="4">
        <v>342</v>
      </c>
      <c r="W44" t="s" s="4">
        <v>342</v>
      </c>
      <c r="X44" t="s" s="4">
        <v>342</v>
      </c>
      <c r="Y44" t="s" s="4">
        <v>342</v>
      </c>
      <c r="Z44" t="s" s="4">
        <v>342</v>
      </c>
      <c r="AA44" t="s" s="4">
        <v>342</v>
      </c>
      <c r="AB44" t="s" s="4">
        <v>342</v>
      </c>
      <c r="AC44" t="s" s="4">
        <v>342</v>
      </c>
      <c r="AD44" t="s" s="4">
        <v>342</v>
      </c>
      <c r="AE44" t="s" s="4">
        <v>95</v>
      </c>
      <c r="AF44" t="s" s="4">
        <v>82</v>
      </c>
      <c r="AG44" t="s" s="4">
        <v>96</v>
      </c>
    </row>
    <row r="45" ht="45.0" customHeight="true">
      <c r="A45" t="s" s="4">
        <v>343</v>
      </c>
      <c r="B45" t="s" s="4">
        <v>80</v>
      </c>
      <c r="C45" t="s" s="4">
        <v>81</v>
      </c>
      <c r="D45" t="s" s="4">
        <v>82</v>
      </c>
      <c r="E45" t="s" s="4">
        <v>149</v>
      </c>
      <c r="F45" t="s" s="4">
        <v>344</v>
      </c>
      <c r="G45" t="s" s="4">
        <v>274</v>
      </c>
      <c r="H45" t="s" s="4">
        <v>345</v>
      </c>
      <c r="I45" t="s" s="4">
        <v>152</v>
      </c>
      <c r="J45" t="s" s="4">
        <v>346</v>
      </c>
      <c r="K45" t="s" s="4">
        <v>133</v>
      </c>
      <c r="L45" t="s" s="4">
        <v>141</v>
      </c>
      <c r="M45" t="s" s="4">
        <v>103</v>
      </c>
      <c r="N45" t="s" s="4">
        <v>135</v>
      </c>
      <c r="O45" t="s" s="4">
        <v>92</v>
      </c>
      <c r="P45" t="s" s="4">
        <v>136</v>
      </c>
      <c r="Q45" t="s" s="4">
        <v>92</v>
      </c>
      <c r="R45" t="s" s="4">
        <v>347</v>
      </c>
      <c r="S45" t="s" s="4">
        <v>347</v>
      </c>
      <c r="T45" t="s" s="4">
        <v>347</v>
      </c>
      <c r="U45" t="s" s="4">
        <v>347</v>
      </c>
      <c r="V45" t="s" s="4">
        <v>347</v>
      </c>
      <c r="W45" t="s" s="4">
        <v>347</v>
      </c>
      <c r="X45" t="s" s="4">
        <v>347</v>
      </c>
      <c r="Y45" t="s" s="4">
        <v>347</v>
      </c>
      <c r="Z45" t="s" s="4">
        <v>347</v>
      </c>
      <c r="AA45" t="s" s="4">
        <v>347</v>
      </c>
      <c r="AB45" t="s" s="4">
        <v>347</v>
      </c>
      <c r="AC45" t="s" s="4">
        <v>347</v>
      </c>
      <c r="AD45" t="s" s="4">
        <v>347</v>
      </c>
      <c r="AE45" t="s" s="4">
        <v>95</v>
      </c>
      <c r="AF45" t="s" s="4">
        <v>82</v>
      </c>
      <c r="AG45" t="s" s="4">
        <v>96</v>
      </c>
    </row>
    <row r="46" ht="45.0" customHeight="true">
      <c r="A46" t="s" s="4">
        <v>348</v>
      </c>
      <c r="B46" t="s" s="4">
        <v>80</v>
      </c>
      <c r="C46" t="s" s="4">
        <v>81</v>
      </c>
      <c r="D46" t="s" s="4">
        <v>82</v>
      </c>
      <c r="E46" t="s" s="4">
        <v>149</v>
      </c>
      <c r="F46" t="s" s="4">
        <v>349</v>
      </c>
      <c r="G46" t="s" s="4">
        <v>274</v>
      </c>
      <c r="H46" t="s" s="4">
        <v>345</v>
      </c>
      <c r="I46" t="s" s="4">
        <v>152</v>
      </c>
      <c r="J46" t="s" s="4">
        <v>350</v>
      </c>
      <c r="K46" t="s" s="4">
        <v>351</v>
      </c>
      <c r="L46" t="s" s="4">
        <v>352</v>
      </c>
      <c r="M46" t="s" s="4">
        <v>103</v>
      </c>
      <c r="N46" t="s" s="4">
        <v>296</v>
      </c>
      <c r="O46" t="s" s="4">
        <v>92</v>
      </c>
      <c r="P46" t="s" s="4">
        <v>296</v>
      </c>
      <c r="Q46" t="s" s="4">
        <v>92</v>
      </c>
      <c r="R46" t="s" s="4">
        <v>353</v>
      </c>
      <c r="S46" t="s" s="4">
        <v>353</v>
      </c>
      <c r="T46" t="s" s="4">
        <v>353</v>
      </c>
      <c r="U46" t="s" s="4">
        <v>353</v>
      </c>
      <c r="V46" t="s" s="4">
        <v>353</v>
      </c>
      <c r="W46" t="s" s="4">
        <v>353</v>
      </c>
      <c r="X46" t="s" s="4">
        <v>353</v>
      </c>
      <c r="Y46" t="s" s="4">
        <v>353</v>
      </c>
      <c r="Z46" t="s" s="4">
        <v>353</v>
      </c>
      <c r="AA46" t="s" s="4">
        <v>353</v>
      </c>
      <c r="AB46" t="s" s="4">
        <v>353</v>
      </c>
      <c r="AC46" t="s" s="4">
        <v>353</v>
      </c>
      <c r="AD46" t="s" s="4">
        <v>353</v>
      </c>
      <c r="AE46" t="s" s="4">
        <v>95</v>
      </c>
      <c r="AF46" t="s" s="4">
        <v>82</v>
      </c>
      <c r="AG46" t="s" s="4">
        <v>96</v>
      </c>
    </row>
    <row r="47" ht="45.0" customHeight="true">
      <c r="A47" t="s" s="4">
        <v>354</v>
      </c>
      <c r="B47" t="s" s="4">
        <v>80</v>
      </c>
      <c r="C47" t="s" s="4">
        <v>81</v>
      </c>
      <c r="D47" t="s" s="4">
        <v>82</v>
      </c>
      <c r="E47" t="s" s="4">
        <v>149</v>
      </c>
      <c r="F47" t="s" s="4">
        <v>355</v>
      </c>
      <c r="G47" t="s" s="4">
        <v>131</v>
      </c>
      <c r="H47" t="s" s="4">
        <v>131</v>
      </c>
      <c r="I47" t="s" s="4">
        <v>152</v>
      </c>
      <c r="J47" t="s" s="4">
        <v>356</v>
      </c>
      <c r="K47" t="s" s="4">
        <v>357</v>
      </c>
      <c r="L47" t="s" s="4">
        <v>358</v>
      </c>
      <c r="M47" t="s" s="4">
        <v>103</v>
      </c>
      <c r="N47" t="s" s="4">
        <v>135</v>
      </c>
      <c r="O47" t="s" s="4">
        <v>92</v>
      </c>
      <c r="P47" t="s" s="4">
        <v>136</v>
      </c>
      <c r="Q47" t="s" s="4">
        <v>92</v>
      </c>
      <c r="R47" t="s" s="4">
        <v>359</v>
      </c>
      <c r="S47" t="s" s="4">
        <v>359</v>
      </c>
      <c r="T47" t="s" s="4">
        <v>359</v>
      </c>
      <c r="U47" t="s" s="4">
        <v>359</v>
      </c>
      <c r="V47" t="s" s="4">
        <v>359</v>
      </c>
      <c r="W47" t="s" s="4">
        <v>359</v>
      </c>
      <c r="X47" t="s" s="4">
        <v>359</v>
      </c>
      <c r="Y47" t="s" s="4">
        <v>359</v>
      </c>
      <c r="Z47" t="s" s="4">
        <v>359</v>
      </c>
      <c r="AA47" t="s" s="4">
        <v>359</v>
      </c>
      <c r="AB47" t="s" s="4">
        <v>359</v>
      </c>
      <c r="AC47" t="s" s="4">
        <v>359</v>
      </c>
      <c r="AD47" t="s" s="4">
        <v>359</v>
      </c>
      <c r="AE47" t="s" s="4">
        <v>95</v>
      </c>
      <c r="AF47" t="s" s="4">
        <v>82</v>
      </c>
      <c r="AG47" t="s" s="4">
        <v>96</v>
      </c>
    </row>
    <row r="48" ht="45.0" customHeight="true">
      <c r="A48" t="s" s="4">
        <v>360</v>
      </c>
      <c r="B48" t="s" s="4">
        <v>80</v>
      </c>
      <c r="C48" t="s" s="4">
        <v>81</v>
      </c>
      <c r="D48" t="s" s="4">
        <v>82</v>
      </c>
      <c r="E48" t="s" s="4">
        <v>149</v>
      </c>
      <c r="F48" t="s" s="4">
        <v>361</v>
      </c>
      <c r="G48" t="s" s="4">
        <v>274</v>
      </c>
      <c r="H48" t="s" s="4">
        <v>345</v>
      </c>
      <c r="I48" t="s" s="4">
        <v>152</v>
      </c>
      <c r="J48" t="s" s="4">
        <v>362</v>
      </c>
      <c r="K48" t="s" s="4">
        <v>219</v>
      </c>
      <c r="L48" t="s" s="4">
        <v>169</v>
      </c>
      <c r="M48" t="s" s="4">
        <v>103</v>
      </c>
      <c r="N48" t="s" s="4">
        <v>363</v>
      </c>
      <c r="O48" t="s" s="4">
        <v>92</v>
      </c>
      <c r="P48" t="s" s="4">
        <v>364</v>
      </c>
      <c r="Q48" t="s" s="4">
        <v>92</v>
      </c>
      <c r="R48" t="s" s="4">
        <v>365</v>
      </c>
      <c r="S48" t="s" s="4">
        <v>365</v>
      </c>
      <c r="T48" t="s" s="4">
        <v>365</v>
      </c>
      <c r="U48" t="s" s="4">
        <v>365</v>
      </c>
      <c r="V48" t="s" s="4">
        <v>365</v>
      </c>
      <c r="W48" t="s" s="4">
        <v>365</v>
      </c>
      <c r="X48" t="s" s="4">
        <v>365</v>
      </c>
      <c r="Y48" t="s" s="4">
        <v>365</v>
      </c>
      <c r="Z48" t="s" s="4">
        <v>365</v>
      </c>
      <c r="AA48" t="s" s="4">
        <v>365</v>
      </c>
      <c r="AB48" t="s" s="4">
        <v>365</v>
      </c>
      <c r="AC48" t="s" s="4">
        <v>365</v>
      </c>
      <c r="AD48" t="s" s="4">
        <v>365</v>
      </c>
      <c r="AE48" t="s" s="4">
        <v>95</v>
      </c>
      <c r="AF48" t="s" s="4">
        <v>82</v>
      </c>
      <c r="AG48" t="s" s="4">
        <v>96</v>
      </c>
    </row>
    <row r="49" ht="45.0" customHeight="true">
      <c r="A49" t="s" s="4">
        <v>366</v>
      </c>
      <c r="B49" t="s" s="4">
        <v>80</v>
      </c>
      <c r="C49" t="s" s="4">
        <v>81</v>
      </c>
      <c r="D49" t="s" s="4">
        <v>82</v>
      </c>
      <c r="E49" t="s" s="4">
        <v>149</v>
      </c>
      <c r="F49" t="s" s="4">
        <v>367</v>
      </c>
      <c r="G49" t="s" s="4">
        <v>85</v>
      </c>
      <c r="H49" t="s" s="4">
        <v>85</v>
      </c>
      <c r="I49" t="s" s="4">
        <v>152</v>
      </c>
      <c r="J49" t="s" s="4">
        <v>368</v>
      </c>
      <c r="K49" t="s" s="4">
        <v>369</v>
      </c>
      <c r="L49" t="s" s="4">
        <v>370</v>
      </c>
      <c r="M49" t="s" s="4">
        <v>90</v>
      </c>
      <c r="N49" t="s" s="4">
        <v>371</v>
      </c>
      <c r="O49" t="s" s="4">
        <v>92</v>
      </c>
      <c r="P49" t="s" s="4">
        <v>372</v>
      </c>
      <c r="Q49" t="s" s="4">
        <v>92</v>
      </c>
      <c r="R49" t="s" s="4">
        <v>373</v>
      </c>
      <c r="S49" t="s" s="4">
        <v>373</v>
      </c>
      <c r="T49" t="s" s="4">
        <v>373</v>
      </c>
      <c r="U49" t="s" s="4">
        <v>373</v>
      </c>
      <c r="V49" t="s" s="4">
        <v>373</v>
      </c>
      <c r="W49" t="s" s="4">
        <v>373</v>
      </c>
      <c r="X49" t="s" s="4">
        <v>373</v>
      </c>
      <c r="Y49" t="s" s="4">
        <v>373</v>
      </c>
      <c r="Z49" t="s" s="4">
        <v>373</v>
      </c>
      <c r="AA49" t="s" s="4">
        <v>373</v>
      </c>
      <c r="AB49" t="s" s="4">
        <v>373</v>
      </c>
      <c r="AC49" t="s" s="4">
        <v>373</v>
      </c>
      <c r="AD49" t="s" s="4">
        <v>373</v>
      </c>
      <c r="AE49" t="s" s="4">
        <v>95</v>
      </c>
      <c r="AF49" t="s" s="4">
        <v>82</v>
      </c>
      <c r="AG49" t="s" s="4">
        <v>96</v>
      </c>
    </row>
    <row r="50" ht="45.0" customHeight="true">
      <c r="A50" t="s" s="4">
        <v>374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375</v>
      </c>
      <c r="G50" t="s" s="4">
        <v>131</v>
      </c>
      <c r="H50" t="s" s="4">
        <v>131</v>
      </c>
      <c r="I50" t="s" s="4">
        <v>286</v>
      </c>
      <c r="J50" t="s" s="4">
        <v>376</v>
      </c>
      <c r="K50" t="s" s="4">
        <v>238</v>
      </c>
      <c r="L50" t="s" s="4">
        <v>377</v>
      </c>
      <c r="M50" t="s" s="4">
        <v>90</v>
      </c>
      <c r="N50" t="s" s="4">
        <v>135</v>
      </c>
      <c r="O50" t="s" s="4">
        <v>92</v>
      </c>
      <c r="P50" t="s" s="4">
        <v>136</v>
      </c>
      <c r="Q50" t="s" s="4">
        <v>92</v>
      </c>
      <c r="R50" t="s" s="4">
        <v>378</v>
      </c>
      <c r="S50" t="s" s="4">
        <v>378</v>
      </c>
      <c r="T50" t="s" s="4">
        <v>378</v>
      </c>
      <c r="U50" t="s" s="4">
        <v>378</v>
      </c>
      <c r="V50" t="s" s="4">
        <v>378</v>
      </c>
      <c r="W50" t="s" s="4">
        <v>378</v>
      </c>
      <c r="X50" t="s" s="4">
        <v>378</v>
      </c>
      <c r="Y50" t="s" s="4">
        <v>378</v>
      </c>
      <c r="Z50" t="s" s="4">
        <v>378</v>
      </c>
      <c r="AA50" t="s" s="4">
        <v>378</v>
      </c>
      <c r="AB50" t="s" s="4">
        <v>378</v>
      </c>
      <c r="AC50" t="s" s="4">
        <v>378</v>
      </c>
      <c r="AD50" t="s" s="4">
        <v>378</v>
      </c>
      <c r="AE50" t="s" s="4">
        <v>95</v>
      </c>
      <c r="AF50" t="s" s="4">
        <v>82</v>
      </c>
      <c r="AG50" t="s" s="4">
        <v>96</v>
      </c>
    </row>
    <row r="51" ht="45.0" customHeight="true">
      <c r="A51" t="s" s="4">
        <v>379</v>
      </c>
      <c r="B51" t="s" s="4">
        <v>80</v>
      </c>
      <c r="C51" t="s" s="4">
        <v>81</v>
      </c>
      <c r="D51" t="s" s="4">
        <v>82</v>
      </c>
      <c r="E51" t="s" s="4">
        <v>108</v>
      </c>
      <c r="F51" t="s" s="4">
        <v>380</v>
      </c>
      <c r="G51" t="s" s="4">
        <v>110</v>
      </c>
      <c r="H51" t="s" s="4">
        <v>110</v>
      </c>
      <c r="I51" t="s" s="4">
        <v>111</v>
      </c>
      <c r="J51" t="s" s="4">
        <v>381</v>
      </c>
      <c r="K51" t="s" s="4">
        <v>170</v>
      </c>
      <c r="L51" t="s" s="4">
        <v>331</v>
      </c>
      <c r="M51" t="s" s="4">
        <v>90</v>
      </c>
      <c r="N51" t="s" s="4">
        <v>115</v>
      </c>
      <c r="O51" t="s" s="4">
        <v>92</v>
      </c>
      <c r="P51" t="s" s="4">
        <v>116</v>
      </c>
      <c r="Q51" t="s" s="4">
        <v>92</v>
      </c>
      <c r="R51" t="s" s="4">
        <v>382</v>
      </c>
      <c r="S51" t="s" s="4">
        <v>382</v>
      </c>
      <c r="T51" t="s" s="4">
        <v>382</v>
      </c>
      <c r="U51" t="s" s="4">
        <v>382</v>
      </c>
      <c r="V51" t="s" s="4">
        <v>382</v>
      </c>
      <c r="W51" t="s" s="4">
        <v>382</v>
      </c>
      <c r="X51" t="s" s="4">
        <v>382</v>
      </c>
      <c r="Y51" t="s" s="4">
        <v>382</v>
      </c>
      <c r="Z51" t="s" s="4">
        <v>382</v>
      </c>
      <c r="AA51" t="s" s="4">
        <v>382</v>
      </c>
      <c r="AB51" t="s" s="4">
        <v>382</v>
      </c>
      <c r="AC51" t="s" s="4">
        <v>382</v>
      </c>
      <c r="AD51" t="s" s="4">
        <v>382</v>
      </c>
      <c r="AE51" t="s" s="4">
        <v>95</v>
      </c>
      <c r="AF51" t="s" s="4">
        <v>82</v>
      </c>
      <c r="AG51" t="s" s="4">
        <v>96</v>
      </c>
    </row>
    <row r="52" ht="45.0" customHeight="true">
      <c r="A52" t="s" s="4">
        <v>383</v>
      </c>
      <c r="B52" t="s" s="4">
        <v>80</v>
      </c>
      <c r="C52" t="s" s="4">
        <v>81</v>
      </c>
      <c r="D52" t="s" s="4">
        <v>82</v>
      </c>
      <c r="E52" t="s" s="4">
        <v>108</v>
      </c>
      <c r="F52" t="s" s="4">
        <v>384</v>
      </c>
      <c r="G52" t="s" s="4">
        <v>110</v>
      </c>
      <c r="H52" t="s" s="4">
        <v>110</v>
      </c>
      <c r="I52" t="s" s="4">
        <v>111</v>
      </c>
      <c r="J52" t="s" s="4">
        <v>385</v>
      </c>
      <c r="K52" t="s" s="4">
        <v>204</v>
      </c>
      <c r="L52" t="s" s="4">
        <v>184</v>
      </c>
      <c r="M52" t="s" s="4">
        <v>90</v>
      </c>
      <c r="N52" t="s" s="4">
        <v>115</v>
      </c>
      <c r="O52" t="s" s="4">
        <v>92</v>
      </c>
      <c r="P52" t="s" s="4">
        <v>116</v>
      </c>
      <c r="Q52" t="s" s="4">
        <v>92</v>
      </c>
      <c r="R52" t="s" s="4">
        <v>386</v>
      </c>
      <c r="S52" t="s" s="4">
        <v>386</v>
      </c>
      <c r="T52" t="s" s="4">
        <v>386</v>
      </c>
      <c r="U52" t="s" s="4">
        <v>386</v>
      </c>
      <c r="V52" t="s" s="4">
        <v>386</v>
      </c>
      <c r="W52" t="s" s="4">
        <v>386</v>
      </c>
      <c r="X52" t="s" s="4">
        <v>386</v>
      </c>
      <c r="Y52" t="s" s="4">
        <v>386</v>
      </c>
      <c r="Z52" t="s" s="4">
        <v>386</v>
      </c>
      <c r="AA52" t="s" s="4">
        <v>386</v>
      </c>
      <c r="AB52" t="s" s="4">
        <v>386</v>
      </c>
      <c r="AC52" t="s" s="4">
        <v>386</v>
      </c>
      <c r="AD52" t="s" s="4">
        <v>386</v>
      </c>
      <c r="AE52" t="s" s="4">
        <v>95</v>
      </c>
      <c r="AF52" t="s" s="4">
        <v>82</v>
      </c>
      <c r="AG52" t="s" s="4">
        <v>96</v>
      </c>
    </row>
    <row r="53" ht="45.0" customHeight="true">
      <c r="A53" t="s" s="4">
        <v>387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388</v>
      </c>
      <c r="G53" t="s" s="4">
        <v>231</v>
      </c>
      <c r="H53" t="s" s="4">
        <v>389</v>
      </c>
      <c r="I53" t="s" s="4">
        <v>182</v>
      </c>
      <c r="J53" t="s" s="4">
        <v>390</v>
      </c>
      <c r="K53" t="s" s="4">
        <v>184</v>
      </c>
      <c r="L53" t="s" s="4">
        <v>170</v>
      </c>
      <c r="M53" t="s" s="4">
        <v>103</v>
      </c>
      <c r="N53" t="s" s="4">
        <v>391</v>
      </c>
      <c r="O53" t="s" s="4">
        <v>92</v>
      </c>
      <c r="P53" t="s" s="4">
        <v>392</v>
      </c>
      <c r="Q53" t="s" s="4">
        <v>92</v>
      </c>
      <c r="R53" t="s" s="4">
        <v>393</v>
      </c>
      <c r="S53" t="s" s="4">
        <v>393</v>
      </c>
      <c r="T53" t="s" s="4">
        <v>393</v>
      </c>
      <c r="U53" t="s" s="4">
        <v>393</v>
      </c>
      <c r="V53" t="s" s="4">
        <v>393</v>
      </c>
      <c r="W53" t="s" s="4">
        <v>393</v>
      </c>
      <c r="X53" t="s" s="4">
        <v>393</v>
      </c>
      <c r="Y53" t="s" s="4">
        <v>393</v>
      </c>
      <c r="Z53" t="s" s="4">
        <v>393</v>
      </c>
      <c r="AA53" t="s" s="4">
        <v>393</v>
      </c>
      <c r="AB53" t="s" s="4">
        <v>393</v>
      </c>
      <c r="AC53" t="s" s="4">
        <v>393</v>
      </c>
      <c r="AD53" t="s" s="4">
        <v>393</v>
      </c>
      <c r="AE53" t="s" s="4">
        <v>95</v>
      </c>
      <c r="AF53" t="s" s="4">
        <v>82</v>
      </c>
      <c r="AG53" t="s" s="4">
        <v>96</v>
      </c>
    </row>
    <row r="54" ht="45.0" customHeight="true">
      <c r="A54" t="s" s="4">
        <v>394</v>
      </c>
      <c r="B54" t="s" s="4">
        <v>80</v>
      </c>
      <c r="C54" t="s" s="4">
        <v>81</v>
      </c>
      <c r="D54" t="s" s="4">
        <v>82</v>
      </c>
      <c r="E54" t="s" s="4">
        <v>395</v>
      </c>
      <c r="F54" t="s" s="4">
        <v>396</v>
      </c>
      <c r="G54" t="s" s="4">
        <v>397</v>
      </c>
      <c r="H54" t="s" s="4">
        <v>398</v>
      </c>
      <c r="I54" t="s" s="4">
        <v>86</v>
      </c>
      <c r="J54" t="s" s="4">
        <v>399</v>
      </c>
      <c r="K54" t="s" s="4">
        <v>400</v>
      </c>
      <c r="L54" t="s" s="4">
        <v>401</v>
      </c>
      <c r="M54" t="s" s="4">
        <v>103</v>
      </c>
      <c r="N54" t="s" s="4">
        <v>402</v>
      </c>
      <c r="O54" t="s" s="4">
        <v>92</v>
      </c>
      <c r="P54" t="s" s="4">
        <v>403</v>
      </c>
      <c r="Q54" t="s" s="4">
        <v>92</v>
      </c>
      <c r="R54" t="s" s="4">
        <v>404</v>
      </c>
      <c r="S54" t="s" s="4">
        <v>404</v>
      </c>
      <c r="T54" t="s" s="4">
        <v>404</v>
      </c>
      <c r="U54" t="s" s="4">
        <v>404</v>
      </c>
      <c r="V54" t="s" s="4">
        <v>404</v>
      </c>
      <c r="W54" t="s" s="4">
        <v>404</v>
      </c>
      <c r="X54" t="s" s="4">
        <v>404</v>
      </c>
      <c r="Y54" t="s" s="4">
        <v>404</v>
      </c>
      <c r="Z54" t="s" s="4">
        <v>404</v>
      </c>
      <c r="AA54" t="s" s="4">
        <v>404</v>
      </c>
      <c r="AB54" t="s" s="4">
        <v>404</v>
      </c>
      <c r="AC54" t="s" s="4">
        <v>404</v>
      </c>
      <c r="AD54" t="s" s="4">
        <v>404</v>
      </c>
      <c r="AE54" t="s" s="4">
        <v>95</v>
      </c>
      <c r="AF54" t="s" s="4">
        <v>82</v>
      </c>
      <c r="AG54" t="s" s="4">
        <v>96</v>
      </c>
    </row>
    <row r="55" ht="45.0" customHeight="true">
      <c r="A55" t="s" s="4">
        <v>405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406</v>
      </c>
      <c r="G55" t="s" s="4">
        <v>407</v>
      </c>
      <c r="H55" t="s" s="4">
        <v>407</v>
      </c>
      <c r="I55" t="s" s="4">
        <v>86</v>
      </c>
      <c r="J55" t="s" s="4">
        <v>408</v>
      </c>
      <c r="K55" t="s" s="4">
        <v>409</v>
      </c>
      <c r="L55" t="s" s="4">
        <v>177</v>
      </c>
      <c r="M55" t="s" s="4">
        <v>90</v>
      </c>
      <c r="N55" t="s" s="4">
        <v>410</v>
      </c>
      <c r="O55" t="s" s="4">
        <v>92</v>
      </c>
      <c r="P55" t="s" s="4">
        <v>411</v>
      </c>
      <c r="Q55" t="s" s="4">
        <v>92</v>
      </c>
      <c r="R55" t="s" s="4">
        <v>412</v>
      </c>
      <c r="S55" t="s" s="4">
        <v>412</v>
      </c>
      <c r="T55" t="s" s="4">
        <v>412</v>
      </c>
      <c r="U55" t="s" s="4">
        <v>412</v>
      </c>
      <c r="V55" t="s" s="4">
        <v>412</v>
      </c>
      <c r="W55" t="s" s="4">
        <v>412</v>
      </c>
      <c r="X55" t="s" s="4">
        <v>412</v>
      </c>
      <c r="Y55" t="s" s="4">
        <v>412</v>
      </c>
      <c r="Z55" t="s" s="4">
        <v>412</v>
      </c>
      <c r="AA55" t="s" s="4">
        <v>412</v>
      </c>
      <c r="AB55" t="s" s="4">
        <v>412</v>
      </c>
      <c r="AC55" t="s" s="4">
        <v>412</v>
      </c>
      <c r="AD55" t="s" s="4">
        <v>412</v>
      </c>
      <c r="AE55" t="s" s="4">
        <v>95</v>
      </c>
      <c r="AF55" t="s" s="4">
        <v>82</v>
      </c>
      <c r="AG55" t="s" s="4">
        <v>96</v>
      </c>
    </row>
    <row r="56" ht="45.0" customHeight="true">
      <c r="A56" t="s" s="4">
        <v>413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414</v>
      </c>
      <c r="G56" t="s" s="4">
        <v>85</v>
      </c>
      <c r="H56" t="s" s="4">
        <v>85</v>
      </c>
      <c r="I56" t="s" s="4">
        <v>86</v>
      </c>
      <c r="J56" t="s" s="4">
        <v>415</v>
      </c>
      <c r="K56" t="s" s="4">
        <v>88</v>
      </c>
      <c r="L56" t="s" s="4">
        <v>169</v>
      </c>
      <c r="M56" t="s" s="4">
        <v>90</v>
      </c>
      <c r="N56" t="s" s="4">
        <v>135</v>
      </c>
      <c r="O56" t="s" s="4">
        <v>92</v>
      </c>
      <c r="P56" t="s" s="4">
        <v>136</v>
      </c>
      <c r="Q56" t="s" s="4">
        <v>92</v>
      </c>
      <c r="R56" t="s" s="4">
        <v>416</v>
      </c>
      <c r="S56" t="s" s="4">
        <v>416</v>
      </c>
      <c r="T56" t="s" s="4">
        <v>416</v>
      </c>
      <c r="U56" t="s" s="4">
        <v>416</v>
      </c>
      <c r="V56" t="s" s="4">
        <v>416</v>
      </c>
      <c r="W56" t="s" s="4">
        <v>416</v>
      </c>
      <c r="X56" t="s" s="4">
        <v>416</v>
      </c>
      <c r="Y56" t="s" s="4">
        <v>416</v>
      </c>
      <c r="Z56" t="s" s="4">
        <v>416</v>
      </c>
      <c r="AA56" t="s" s="4">
        <v>416</v>
      </c>
      <c r="AB56" t="s" s="4">
        <v>416</v>
      </c>
      <c r="AC56" t="s" s="4">
        <v>416</v>
      </c>
      <c r="AD56" t="s" s="4">
        <v>416</v>
      </c>
      <c r="AE56" t="s" s="4">
        <v>95</v>
      </c>
      <c r="AF56" t="s" s="4">
        <v>82</v>
      </c>
      <c r="AG56" t="s" s="4">
        <v>96</v>
      </c>
    </row>
    <row r="57" ht="45.0" customHeight="true">
      <c r="A57" t="s" s="4">
        <v>417</v>
      </c>
      <c r="B57" t="s" s="4">
        <v>80</v>
      </c>
      <c r="C57" t="s" s="4">
        <v>81</v>
      </c>
      <c r="D57" t="s" s="4">
        <v>82</v>
      </c>
      <c r="E57" t="s" s="4">
        <v>149</v>
      </c>
      <c r="F57" t="s" s="4">
        <v>418</v>
      </c>
      <c r="G57" t="s" s="4">
        <v>224</v>
      </c>
      <c r="H57" t="s" s="4">
        <v>419</v>
      </c>
      <c r="I57" t="s" s="4">
        <v>152</v>
      </c>
      <c r="J57" t="s" s="4">
        <v>420</v>
      </c>
      <c r="K57" t="s" s="4">
        <v>133</v>
      </c>
      <c r="L57" t="s" s="4">
        <v>204</v>
      </c>
      <c r="M57" t="s" s="4">
        <v>103</v>
      </c>
      <c r="N57" t="s" s="4">
        <v>135</v>
      </c>
      <c r="O57" t="s" s="4">
        <v>92</v>
      </c>
      <c r="P57" t="s" s="4">
        <v>136</v>
      </c>
      <c r="Q57" t="s" s="4">
        <v>92</v>
      </c>
      <c r="R57" t="s" s="4">
        <v>421</v>
      </c>
      <c r="S57" t="s" s="4">
        <v>421</v>
      </c>
      <c r="T57" t="s" s="4">
        <v>421</v>
      </c>
      <c r="U57" t="s" s="4">
        <v>421</v>
      </c>
      <c r="V57" t="s" s="4">
        <v>421</v>
      </c>
      <c r="W57" t="s" s="4">
        <v>421</v>
      </c>
      <c r="X57" t="s" s="4">
        <v>421</v>
      </c>
      <c r="Y57" t="s" s="4">
        <v>421</v>
      </c>
      <c r="Z57" t="s" s="4">
        <v>421</v>
      </c>
      <c r="AA57" t="s" s="4">
        <v>421</v>
      </c>
      <c r="AB57" t="s" s="4">
        <v>421</v>
      </c>
      <c r="AC57" t="s" s="4">
        <v>421</v>
      </c>
      <c r="AD57" t="s" s="4">
        <v>421</v>
      </c>
      <c r="AE57" t="s" s="4">
        <v>95</v>
      </c>
      <c r="AF57" t="s" s="4">
        <v>82</v>
      </c>
      <c r="AG57" t="s" s="4">
        <v>96</v>
      </c>
    </row>
    <row r="58" ht="45.0" customHeight="true">
      <c r="A58" t="s" s="4">
        <v>422</v>
      </c>
      <c r="B58" t="s" s="4">
        <v>80</v>
      </c>
      <c r="C58" t="s" s="4">
        <v>81</v>
      </c>
      <c r="D58" t="s" s="4">
        <v>82</v>
      </c>
      <c r="E58" t="s" s="4">
        <v>149</v>
      </c>
      <c r="F58" t="s" s="4">
        <v>423</v>
      </c>
      <c r="G58" t="s" s="4">
        <v>85</v>
      </c>
      <c r="H58" t="s" s="4">
        <v>85</v>
      </c>
      <c r="I58" t="s" s="4">
        <v>152</v>
      </c>
      <c r="J58" t="s" s="4">
        <v>356</v>
      </c>
      <c r="K58" t="s" s="4">
        <v>424</v>
      </c>
      <c r="L58" t="s" s="4">
        <v>425</v>
      </c>
      <c r="M58" t="s" s="4">
        <v>103</v>
      </c>
      <c r="N58" t="s" s="4">
        <v>426</v>
      </c>
      <c r="O58" t="s" s="4">
        <v>92</v>
      </c>
      <c r="P58" t="s" s="4">
        <v>427</v>
      </c>
      <c r="Q58" t="s" s="4">
        <v>92</v>
      </c>
      <c r="R58" t="s" s="4">
        <v>428</v>
      </c>
      <c r="S58" t="s" s="4">
        <v>428</v>
      </c>
      <c r="T58" t="s" s="4">
        <v>428</v>
      </c>
      <c r="U58" t="s" s="4">
        <v>428</v>
      </c>
      <c r="V58" t="s" s="4">
        <v>428</v>
      </c>
      <c r="W58" t="s" s="4">
        <v>428</v>
      </c>
      <c r="X58" t="s" s="4">
        <v>428</v>
      </c>
      <c r="Y58" t="s" s="4">
        <v>428</v>
      </c>
      <c r="Z58" t="s" s="4">
        <v>428</v>
      </c>
      <c r="AA58" t="s" s="4">
        <v>428</v>
      </c>
      <c r="AB58" t="s" s="4">
        <v>428</v>
      </c>
      <c r="AC58" t="s" s="4">
        <v>428</v>
      </c>
      <c r="AD58" t="s" s="4">
        <v>428</v>
      </c>
      <c r="AE58" t="s" s="4">
        <v>95</v>
      </c>
      <c r="AF58" t="s" s="4">
        <v>82</v>
      </c>
      <c r="AG58" t="s" s="4">
        <v>96</v>
      </c>
    </row>
    <row r="59" ht="45.0" customHeight="true">
      <c r="A59" t="s" s="4">
        <v>429</v>
      </c>
      <c r="B59" t="s" s="4">
        <v>80</v>
      </c>
      <c r="C59" t="s" s="4">
        <v>81</v>
      </c>
      <c r="D59" t="s" s="4">
        <v>82</v>
      </c>
      <c r="E59" t="s" s="4">
        <v>149</v>
      </c>
      <c r="F59" t="s" s="4">
        <v>430</v>
      </c>
      <c r="G59" t="s" s="4">
        <v>431</v>
      </c>
      <c r="H59" t="s" s="4">
        <v>431</v>
      </c>
      <c r="I59" t="s" s="4">
        <v>152</v>
      </c>
      <c r="J59" t="s" s="4">
        <v>432</v>
      </c>
      <c r="K59" t="s" s="4">
        <v>170</v>
      </c>
      <c r="L59" t="s" s="4">
        <v>433</v>
      </c>
      <c r="M59" t="s" s="4">
        <v>90</v>
      </c>
      <c r="N59" t="s" s="4">
        <v>135</v>
      </c>
      <c r="O59" t="s" s="4">
        <v>92</v>
      </c>
      <c r="P59" t="s" s="4">
        <v>136</v>
      </c>
      <c r="Q59" t="s" s="4">
        <v>92</v>
      </c>
      <c r="R59" t="s" s="4">
        <v>434</v>
      </c>
      <c r="S59" t="s" s="4">
        <v>434</v>
      </c>
      <c r="T59" t="s" s="4">
        <v>434</v>
      </c>
      <c r="U59" t="s" s="4">
        <v>434</v>
      </c>
      <c r="V59" t="s" s="4">
        <v>434</v>
      </c>
      <c r="W59" t="s" s="4">
        <v>434</v>
      </c>
      <c r="X59" t="s" s="4">
        <v>434</v>
      </c>
      <c r="Y59" t="s" s="4">
        <v>434</v>
      </c>
      <c r="Z59" t="s" s="4">
        <v>434</v>
      </c>
      <c r="AA59" t="s" s="4">
        <v>434</v>
      </c>
      <c r="AB59" t="s" s="4">
        <v>434</v>
      </c>
      <c r="AC59" t="s" s="4">
        <v>434</v>
      </c>
      <c r="AD59" t="s" s="4">
        <v>434</v>
      </c>
      <c r="AE59" t="s" s="4">
        <v>95</v>
      </c>
      <c r="AF59" t="s" s="4">
        <v>82</v>
      </c>
      <c r="AG59" t="s" s="4">
        <v>96</v>
      </c>
    </row>
    <row r="60" ht="45.0" customHeight="true">
      <c r="A60" t="s" s="4">
        <v>435</v>
      </c>
      <c r="B60" t="s" s="4">
        <v>80</v>
      </c>
      <c r="C60" t="s" s="4">
        <v>81</v>
      </c>
      <c r="D60" t="s" s="4">
        <v>82</v>
      </c>
      <c r="E60" t="s" s="4">
        <v>149</v>
      </c>
      <c r="F60" t="s" s="4">
        <v>436</v>
      </c>
      <c r="G60" t="s" s="4">
        <v>85</v>
      </c>
      <c r="H60" t="s" s="4">
        <v>85</v>
      </c>
      <c r="I60" t="s" s="4">
        <v>152</v>
      </c>
      <c r="J60" t="s" s="4">
        <v>153</v>
      </c>
      <c r="K60" t="s" s="4">
        <v>301</v>
      </c>
      <c r="L60" t="s" s="4">
        <v>89</v>
      </c>
      <c r="M60" t="s" s="4">
        <v>103</v>
      </c>
      <c r="N60" t="s" s="4">
        <v>135</v>
      </c>
      <c r="O60" t="s" s="4">
        <v>92</v>
      </c>
      <c r="P60" t="s" s="4">
        <v>136</v>
      </c>
      <c r="Q60" t="s" s="4">
        <v>92</v>
      </c>
      <c r="R60" t="s" s="4">
        <v>437</v>
      </c>
      <c r="S60" t="s" s="4">
        <v>437</v>
      </c>
      <c r="T60" t="s" s="4">
        <v>437</v>
      </c>
      <c r="U60" t="s" s="4">
        <v>437</v>
      </c>
      <c r="V60" t="s" s="4">
        <v>437</v>
      </c>
      <c r="W60" t="s" s="4">
        <v>437</v>
      </c>
      <c r="X60" t="s" s="4">
        <v>437</v>
      </c>
      <c r="Y60" t="s" s="4">
        <v>437</v>
      </c>
      <c r="Z60" t="s" s="4">
        <v>437</v>
      </c>
      <c r="AA60" t="s" s="4">
        <v>437</v>
      </c>
      <c r="AB60" t="s" s="4">
        <v>437</v>
      </c>
      <c r="AC60" t="s" s="4">
        <v>437</v>
      </c>
      <c r="AD60" t="s" s="4">
        <v>437</v>
      </c>
      <c r="AE60" t="s" s="4">
        <v>95</v>
      </c>
      <c r="AF60" t="s" s="4">
        <v>82</v>
      </c>
      <c r="AG60" t="s" s="4">
        <v>96</v>
      </c>
    </row>
    <row r="61" ht="45.0" customHeight="true">
      <c r="A61" t="s" s="4">
        <v>438</v>
      </c>
      <c r="B61" t="s" s="4">
        <v>80</v>
      </c>
      <c r="C61" t="s" s="4">
        <v>81</v>
      </c>
      <c r="D61" t="s" s="4">
        <v>82</v>
      </c>
      <c r="E61" t="s" s="4">
        <v>149</v>
      </c>
      <c r="F61" t="s" s="4">
        <v>439</v>
      </c>
      <c r="G61" t="s" s="4">
        <v>131</v>
      </c>
      <c r="H61" t="s" s="4">
        <v>131</v>
      </c>
      <c r="I61" t="s" s="4">
        <v>152</v>
      </c>
      <c r="J61" t="s" s="4">
        <v>440</v>
      </c>
      <c r="K61" t="s" s="4">
        <v>170</v>
      </c>
      <c r="L61" t="s" s="4">
        <v>89</v>
      </c>
      <c r="M61" t="s" s="4">
        <v>90</v>
      </c>
      <c r="N61" t="s" s="4">
        <v>135</v>
      </c>
      <c r="O61" t="s" s="4">
        <v>92</v>
      </c>
      <c r="P61" t="s" s="4">
        <v>136</v>
      </c>
      <c r="Q61" t="s" s="4">
        <v>92</v>
      </c>
      <c r="R61" t="s" s="4">
        <v>441</v>
      </c>
      <c r="S61" t="s" s="4">
        <v>441</v>
      </c>
      <c r="T61" t="s" s="4">
        <v>441</v>
      </c>
      <c r="U61" t="s" s="4">
        <v>441</v>
      </c>
      <c r="V61" t="s" s="4">
        <v>441</v>
      </c>
      <c r="W61" t="s" s="4">
        <v>441</v>
      </c>
      <c r="X61" t="s" s="4">
        <v>441</v>
      </c>
      <c r="Y61" t="s" s="4">
        <v>441</v>
      </c>
      <c r="Z61" t="s" s="4">
        <v>441</v>
      </c>
      <c r="AA61" t="s" s="4">
        <v>441</v>
      </c>
      <c r="AB61" t="s" s="4">
        <v>441</v>
      </c>
      <c r="AC61" t="s" s="4">
        <v>441</v>
      </c>
      <c r="AD61" t="s" s="4">
        <v>441</v>
      </c>
      <c r="AE61" t="s" s="4">
        <v>95</v>
      </c>
      <c r="AF61" t="s" s="4">
        <v>82</v>
      </c>
      <c r="AG61" t="s" s="4">
        <v>96</v>
      </c>
    </row>
    <row r="62" ht="45.0" customHeight="true">
      <c r="A62" t="s" s="4">
        <v>442</v>
      </c>
      <c r="B62" t="s" s="4">
        <v>80</v>
      </c>
      <c r="C62" t="s" s="4">
        <v>81</v>
      </c>
      <c r="D62" t="s" s="4">
        <v>82</v>
      </c>
      <c r="E62" t="s" s="4">
        <v>149</v>
      </c>
      <c r="F62" t="s" s="4">
        <v>443</v>
      </c>
      <c r="G62" t="s" s="4">
        <v>131</v>
      </c>
      <c r="H62" t="s" s="4">
        <v>131</v>
      </c>
      <c r="I62" t="s" s="4">
        <v>152</v>
      </c>
      <c r="J62" t="s" s="4">
        <v>237</v>
      </c>
      <c r="K62" t="s" s="4">
        <v>444</v>
      </c>
      <c r="L62" t="s" s="4">
        <v>176</v>
      </c>
      <c r="M62" t="s" s="4">
        <v>103</v>
      </c>
      <c r="N62" t="s" s="4">
        <v>296</v>
      </c>
      <c r="O62" t="s" s="4">
        <v>92</v>
      </c>
      <c r="P62" t="s" s="4">
        <v>296</v>
      </c>
      <c r="Q62" t="s" s="4">
        <v>92</v>
      </c>
      <c r="R62" t="s" s="4">
        <v>445</v>
      </c>
      <c r="S62" t="s" s="4">
        <v>445</v>
      </c>
      <c r="T62" t="s" s="4">
        <v>445</v>
      </c>
      <c r="U62" t="s" s="4">
        <v>445</v>
      </c>
      <c r="V62" t="s" s="4">
        <v>445</v>
      </c>
      <c r="W62" t="s" s="4">
        <v>445</v>
      </c>
      <c r="X62" t="s" s="4">
        <v>445</v>
      </c>
      <c r="Y62" t="s" s="4">
        <v>445</v>
      </c>
      <c r="Z62" t="s" s="4">
        <v>445</v>
      </c>
      <c r="AA62" t="s" s="4">
        <v>445</v>
      </c>
      <c r="AB62" t="s" s="4">
        <v>445</v>
      </c>
      <c r="AC62" t="s" s="4">
        <v>445</v>
      </c>
      <c r="AD62" t="s" s="4">
        <v>445</v>
      </c>
      <c r="AE62" t="s" s="4">
        <v>95</v>
      </c>
      <c r="AF62" t="s" s="4">
        <v>82</v>
      </c>
      <c r="AG62" t="s" s="4">
        <v>96</v>
      </c>
    </row>
    <row r="63" ht="45.0" customHeight="true">
      <c r="A63" t="s" s="4">
        <v>446</v>
      </c>
      <c r="B63" t="s" s="4">
        <v>80</v>
      </c>
      <c r="C63" t="s" s="4">
        <v>81</v>
      </c>
      <c r="D63" t="s" s="4">
        <v>82</v>
      </c>
      <c r="E63" t="s" s="4">
        <v>149</v>
      </c>
      <c r="F63" t="s" s="4">
        <v>447</v>
      </c>
      <c r="G63" t="s" s="4">
        <v>215</v>
      </c>
      <c r="H63" t="s" s="4">
        <v>312</v>
      </c>
      <c r="I63" t="s" s="4">
        <v>152</v>
      </c>
      <c r="J63" t="s" s="4">
        <v>448</v>
      </c>
      <c r="K63" t="s" s="4">
        <v>88</v>
      </c>
      <c r="L63" t="s" s="4">
        <v>219</v>
      </c>
      <c r="M63" t="s" s="4">
        <v>90</v>
      </c>
      <c r="N63" t="s" s="4">
        <v>449</v>
      </c>
      <c r="O63" t="s" s="4">
        <v>92</v>
      </c>
      <c r="P63" t="s" s="4">
        <v>450</v>
      </c>
      <c r="Q63" t="s" s="4">
        <v>92</v>
      </c>
      <c r="R63" t="s" s="4">
        <v>451</v>
      </c>
      <c r="S63" t="s" s="4">
        <v>451</v>
      </c>
      <c r="T63" t="s" s="4">
        <v>451</v>
      </c>
      <c r="U63" t="s" s="4">
        <v>451</v>
      </c>
      <c r="V63" t="s" s="4">
        <v>451</v>
      </c>
      <c r="W63" t="s" s="4">
        <v>451</v>
      </c>
      <c r="X63" t="s" s="4">
        <v>451</v>
      </c>
      <c r="Y63" t="s" s="4">
        <v>451</v>
      </c>
      <c r="Z63" t="s" s="4">
        <v>451</v>
      </c>
      <c r="AA63" t="s" s="4">
        <v>451</v>
      </c>
      <c r="AB63" t="s" s="4">
        <v>451</v>
      </c>
      <c r="AC63" t="s" s="4">
        <v>451</v>
      </c>
      <c r="AD63" t="s" s="4">
        <v>451</v>
      </c>
      <c r="AE63" t="s" s="4">
        <v>95</v>
      </c>
      <c r="AF63" t="s" s="4">
        <v>82</v>
      </c>
      <c r="AG63" t="s" s="4">
        <v>96</v>
      </c>
    </row>
    <row r="64" ht="45.0" customHeight="true">
      <c r="A64" t="s" s="4">
        <v>452</v>
      </c>
      <c r="B64" t="s" s="4">
        <v>80</v>
      </c>
      <c r="C64" t="s" s="4">
        <v>81</v>
      </c>
      <c r="D64" t="s" s="4">
        <v>82</v>
      </c>
      <c r="E64" t="s" s="4">
        <v>149</v>
      </c>
      <c r="F64" t="s" s="4">
        <v>453</v>
      </c>
      <c r="G64" t="s" s="4">
        <v>85</v>
      </c>
      <c r="H64" t="s" s="4">
        <v>85</v>
      </c>
      <c r="I64" t="s" s="4">
        <v>152</v>
      </c>
      <c r="J64" t="s" s="4">
        <v>454</v>
      </c>
      <c r="K64" t="s" s="4">
        <v>134</v>
      </c>
      <c r="L64" t="s" s="4">
        <v>455</v>
      </c>
      <c r="M64" t="s" s="4">
        <v>90</v>
      </c>
      <c r="N64" t="s" s="4">
        <v>456</v>
      </c>
      <c r="O64" t="s" s="4">
        <v>92</v>
      </c>
      <c r="P64" t="s" s="4">
        <v>456</v>
      </c>
      <c r="Q64" t="s" s="4">
        <v>92</v>
      </c>
      <c r="R64" t="s" s="4">
        <v>457</v>
      </c>
      <c r="S64" t="s" s="4">
        <v>457</v>
      </c>
      <c r="T64" t="s" s="4">
        <v>457</v>
      </c>
      <c r="U64" t="s" s="4">
        <v>457</v>
      </c>
      <c r="V64" t="s" s="4">
        <v>457</v>
      </c>
      <c r="W64" t="s" s="4">
        <v>457</v>
      </c>
      <c r="X64" t="s" s="4">
        <v>457</v>
      </c>
      <c r="Y64" t="s" s="4">
        <v>457</v>
      </c>
      <c r="Z64" t="s" s="4">
        <v>457</v>
      </c>
      <c r="AA64" t="s" s="4">
        <v>457</v>
      </c>
      <c r="AB64" t="s" s="4">
        <v>457</v>
      </c>
      <c r="AC64" t="s" s="4">
        <v>457</v>
      </c>
      <c r="AD64" t="s" s="4">
        <v>457</v>
      </c>
      <c r="AE64" t="s" s="4">
        <v>95</v>
      </c>
      <c r="AF64" t="s" s="4">
        <v>82</v>
      </c>
      <c r="AG64" t="s" s="4">
        <v>96</v>
      </c>
    </row>
    <row r="65" ht="45.0" customHeight="true">
      <c r="A65" t="s" s="4">
        <v>458</v>
      </c>
      <c r="B65" t="s" s="4">
        <v>80</v>
      </c>
      <c r="C65" t="s" s="4">
        <v>81</v>
      </c>
      <c r="D65" t="s" s="4">
        <v>82</v>
      </c>
      <c r="E65" t="s" s="4">
        <v>149</v>
      </c>
      <c r="F65" t="s" s="4">
        <v>459</v>
      </c>
      <c r="G65" t="s" s="4">
        <v>131</v>
      </c>
      <c r="H65" t="s" s="4">
        <v>131</v>
      </c>
      <c r="I65" t="s" s="4">
        <v>152</v>
      </c>
      <c r="J65" t="s" s="4">
        <v>460</v>
      </c>
      <c r="K65" t="s" s="4">
        <v>461</v>
      </c>
      <c r="L65" t="s" s="4">
        <v>101</v>
      </c>
      <c r="M65" t="s" s="4">
        <v>103</v>
      </c>
      <c r="N65" t="s" s="4">
        <v>462</v>
      </c>
      <c r="O65" t="s" s="4">
        <v>92</v>
      </c>
      <c r="P65" t="s" s="4">
        <v>462</v>
      </c>
      <c r="Q65" t="s" s="4">
        <v>92</v>
      </c>
      <c r="R65" t="s" s="4">
        <v>463</v>
      </c>
      <c r="S65" t="s" s="4">
        <v>463</v>
      </c>
      <c r="T65" t="s" s="4">
        <v>463</v>
      </c>
      <c r="U65" t="s" s="4">
        <v>463</v>
      </c>
      <c r="V65" t="s" s="4">
        <v>463</v>
      </c>
      <c r="W65" t="s" s="4">
        <v>463</v>
      </c>
      <c r="X65" t="s" s="4">
        <v>463</v>
      </c>
      <c r="Y65" t="s" s="4">
        <v>463</v>
      </c>
      <c r="Z65" t="s" s="4">
        <v>463</v>
      </c>
      <c r="AA65" t="s" s="4">
        <v>463</v>
      </c>
      <c r="AB65" t="s" s="4">
        <v>463</v>
      </c>
      <c r="AC65" t="s" s="4">
        <v>463</v>
      </c>
      <c r="AD65" t="s" s="4">
        <v>463</v>
      </c>
      <c r="AE65" t="s" s="4">
        <v>95</v>
      </c>
      <c r="AF65" t="s" s="4">
        <v>82</v>
      </c>
      <c r="AG65" t="s" s="4">
        <v>96</v>
      </c>
    </row>
    <row r="66" ht="45.0" customHeight="true">
      <c r="A66" t="s" s="4">
        <v>464</v>
      </c>
      <c r="B66" t="s" s="4">
        <v>80</v>
      </c>
      <c r="C66" t="s" s="4">
        <v>81</v>
      </c>
      <c r="D66" t="s" s="4">
        <v>82</v>
      </c>
      <c r="E66" t="s" s="4">
        <v>149</v>
      </c>
      <c r="F66" t="s" s="4">
        <v>465</v>
      </c>
      <c r="G66" t="s" s="4">
        <v>466</v>
      </c>
      <c r="H66" t="s" s="4">
        <v>467</v>
      </c>
      <c r="I66" t="s" s="4">
        <v>152</v>
      </c>
      <c r="J66" t="s" s="4">
        <v>468</v>
      </c>
      <c r="K66" t="s" s="4">
        <v>219</v>
      </c>
      <c r="L66" t="s" s="4">
        <v>170</v>
      </c>
      <c r="M66" t="s" s="4">
        <v>103</v>
      </c>
      <c r="N66" t="s" s="4">
        <v>456</v>
      </c>
      <c r="O66" t="s" s="4">
        <v>92</v>
      </c>
      <c r="P66" t="s" s="4">
        <v>456</v>
      </c>
      <c r="Q66" t="s" s="4">
        <v>92</v>
      </c>
      <c r="R66" t="s" s="4">
        <v>469</v>
      </c>
      <c r="S66" t="s" s="4">
        <v>469</v>
      </c>
      <c r="T66" t="s" s="4">
        <v>469</v>
      </c>
      <c r="U66" t="s" s="4">
        <v>469</v>
      </c>
      <c r="V66" t="s" s="4">
        <v>469</v>
      </c>
      <c r="W66" t="s" s="4">
        <v>469</v>
      </c>
      <c r="X66" t="s" s="4">
        <v>469</v>
      </c>
      <c r="Y66" t="s" s="4">
        <v>469</v>
      </c>
      <c r="Z66" t="s" s="4">
        <v>469</v>
      </c>
      <c r="AA66" t="s" s="4">
        <v>469</v>
      </c>
      <c r="AB66" t="s" s="4">
        <v>469</v>
      </c>
      <c r="AC66" t="s" s="4">
        <v>469</v>
      </c>
      <c r="AD66" t="s" s="4">
        <v>469</v>
      </c>
      <c r="AE66" t="s" s="4">
        <v>95</v>
      </c>
      <c r="AF66" t="s" s="4">
        <v>82</v>
      </c>
      <c r="AG66" t="s" s="4">
        <v>96</v>
      </c>
    </row>
    <row r="67" ht="45.0" customHeight="true">
      <c r="A67" t="s" s="4">
        <v>470</v>
      </c>
      <c r="B67" t="s" s="4">
        <v>80</v>
      </c>
      <c r="C67" t="s" s="4">
        <v>81</v>
      </c>
      <c r="D67" t="s" s="4">
        <v>82</v>
      </c>
      <c r="E67" t="s" s="4">
        <v>395</v>
      </c>
      <c r="F67" t="s" s="4">
        <v>471</v>
      </c>
      <c r="G67" t="s" s="4">
        <v>397</v>
      </c>
      <c r="H67" t="s" s="4">
        <v>472</v>
      </c>
      <c r="I67" t="s" s="4">
        <v>473</v>
      </c>
      <c r="J67" t="s" s="4">
        <v>474</v>
      </c>
      <c r="K67" t="s" s="4">
        <v>302</v>
      </c>
      <c r="L67" t="s" s="4">
        <v>238</v>
      </c>
      <c r="M67" t="s" s="4">
        <v>90</v>
      </c>
      <c r="N67" t="s" s="4">
        <v>475</v>
      </c>
      <c r="O67" t="s" s="4">
        <v>92</v>
      </c>
      <c r="P67" t="s" s="4">
        <v>476</v>
      </c>
      <c r="Q67" t="s" s="4">
        <v>92</v>
      </c>
      <c r="R67" t="s" s="4">
        <v>477</v>
      </c>
      <c r="S67" t="s" s="4">
        <v>477</v>
      </c>
      <c r="T67" t="s" s="4">
        <v>477</v>
      </c>
      <c r="U67" t="s" s="4">
        <v>477</v>
      </c>
      <c r="V67" t="s" s="4">
        <v>477</v>
      </c>
      <c r="W67" t="s" s="4">
        <v>477</v>
      </c>
      <c r="X67" t="s" s="4">
        <v>477</v>
      </c>
      <c r="Y67" t="s" s="4">
        <v>477</v>
      </c>
      <c r="Z67" t="s" s="4">
        <v>477</v>
      </c>
      <c r="AA67" t="s" s="4">
        <v>477</v>
      </c>
      <c r="AB67" t="s" s="4">
        <v>477</v>
      </c>
      <c r="AC67" t="s" s="4">
        <v>477</v>
      </c>
      <c r="AD67" t="s" s="4">
        <v>477</v>
      </c>
      <c r="AE67" t="s" s="4">
        <v>95</v>
      </c>
      <c r="AF67" t="s" s="4">
        <v>82</v>
      </c>
      <c r="AG67" t="s" s="4">
        <v>96</v>
      </c>
    </row>
    <row r="68" ht="45.0" customHeight="true">
      <c r="A68" t="s" s="4">
        <v>478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479</v>
      </c>
      <c r="G68" t="s" s="4">
        <v>480</v>
      </c>
      <c r="H68" t="s" s="4">
        <v>481</v>
      </c>
      <c r="I68" t="s" s="4">
        <v>473</v>
      </c>
      <c r="J68" t="s" s="4">
        <v>482</v>
      </c>
      <c r="K68" t="s" s="4">
        <v>204</v>
      </c>
      <c r="L68" t="s" s="4">
        <v>219</v>
      </c>
      <c r="M68" t="s" s="4">
        <v>90</v>
      </c>
      <c r="N68" t="s" s="4">
        <v>483</v>
      </c>
      <c r="O68" t="s" s="4">
        <v>92</v>
      </c>
      <c r="P68" t="s" s="4">
        <v>484</v>
      </c>
      <c r="Q68" t="s" s="4">
        <v>92</v>
      </c>
      <c r="R68" t="s" s="4">
        <v>485</v>
      </c>
      <c r="S68" t="s" s="4">
        <v>485</v>
      </c>
      <c r="T68" t="s" s="4">
        <v>485</v>
      </c>
      <c r="U68" t="s" s="4">
        <v>485</v>
      </c>
      <c r="V68" t="s" s="4">
        <v>485</v>
      </c>
      <c r="W68" t="s" s="4">
        <v>485</v>
      </c>
      <c r="X68" t="s" s="4">
        <v>485</v>
      </c>
      <c r="Y68" t="s" s="4">
        <v>485</v>
      </c>
      <c r="Z68" t="s" s="4">
        <v>485</v>
      </c>
      <c r="AA68" t="s" s="4">
        <v>485</v>
      </c>
      <c r="AB68" t="s" s="4">
        <v>485</v>
      </c>
      <c r="AC68" t="s" s="4">
        <v>485</v>
      </c>
      <c r="AD68" t="s" s="4">
        <v>485</v>
      </c>
      <c r="AE68" t="s" s="4">
        <v>95</v>
      </c>
      <c r="AF68" t="s" s="4">
        <v>82</v>
      </c>
      <c r="AG68" t="s" s="4">
        <v>96</v>
      </c>
    </row>
    <row r="69" ht="45.0" customHeight="true">
      <c r="A69" t="s" s="4">
        <v>486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487</v>
      </c>
      <c r="G69" t="s" s="4">
        <v>488</v>
      </c>
      <c r="H69" t="s" s="4">
        <v>488</v>
      </c>
      <c r="I69" t="s" s="4">
        <v>473</v>
      </c>
      <c r="J69" t="s" s="4">
        <v>489</v>
      </c>
      <c r="K69" t="s" s="4">
        <v>88</v>
      </c>
      <c r="L69" t="s" s="4">
        <v>146</v>
      </c>
      <c r="M69" t="s" s="4">
        <v>90</v>
      </c>
      <c r="N69" t="s" s="4">
        <v>490</v>
      </c>
      <c r="O69" t="s" s="4">
        <v>92</v>
      </c>
      <c r="P69" t="s" s="4">
        <v>491</v>
      </c>
      <c r="Q69" t="s" s="4">
        <v>92</v>
      </c>
      <c r="R69" t="s" s="4">
        <v>492</v>
      </c>
      <c r="S69" t="s" s="4">
        <v>492</v>
      </c>
      <c r="T69" t="s" s="4">
        <v>492</v>
      </c>
      <c r="U69" t="s" s="4">
        <v>492</v>
      </c>
      <c r="V69" t="s" s="4">
        <v>492</v>
      </c>
      <c r="W69" t="s" s="4">
        <v>492</v>
      </c>
      <c r="X69" t="s" s="4">
        <v>492</v>
      </c>
      <c r="Y69" t="s" s="4">
        <v>492</v>
      </c>
      <c r="Z69" t="s" s="4">
        <v>492</v>
      </c>
      <c r="AA69" t="s" s="4">
        <v>492</v>
      </c>
      <c r="AB69" t="s" s="4">
        <v>492</v>
      </c>
      <c r="AC69" t="s" s="4">
        <v>492</v>
      </c>
      <c r="AD69" t="s" s="4">
        <v>492</v>
      </c>
      <c r="AE69" t="s" s="4">
        <v>95</v>
      </c>
      <c r="AF69" t="s" s="4">
        <v>82</v>
      </c>
      <c r="AG69" t="s" s="4">
        <v>96</v>
      </c>
    </row>
    <row r="70" ht="45.0" customHeight="true">
      <c r="A70" t="s" s="4">
        <v>493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494</v>
      </c>
      <c r="G70" t="s" s="4">
        <v>495</v>
      </c>
      <c r="H70" t="s" s="4">
        <v>495</v>
      </c>
      <c r="I70" t="s" s="4">
        <v>86</v>
      </c>
      <c r="J70" t="s" s="4">
        <v>496</v>
      </c>
      <c r="K70" t="s" s="4">
        <v>238</v>
      </c>
      <c r="L70" t="s" s="4">
        <v>238</v>
      </c>
      <c r="M70" t="s" s="4">
        <v>90</v>
      </c>
      <c r="N70" t="s" s="4">
        <v>497</v>
      </c>
      <c r="O70" t="s" s="4">
        <v>92</v>
      </c>
      <c r="P70" t="s" s="4">
        <v>498</v>
      </c>
      <c r="Q70" t="s" s="4">
        <v>92</v>
      </c>
      <c r="R70" t="s" s="4">
        <v>499</v>
      </c>
      <c r="S70" t="s" s="4">
        <v>499</v>
      </c>
      <c r="T70" t="s" s="4">
        <v>499</v>
      </c>
      <c r="U70" t="s" s="4">
        <v>499</v>
      </c>
      <c r="V70" t="s" s="4">
        <v>499</v>
      </c>
      <c r="W70" t="s" s="4">
        <v>499</v>
      </c>
      <c r="X70" t="s" s="4">
        <v>499</v>
      </c>
      <c r="Y70" t="s" s="4">
        <v>499</v>
      </c>
      <c r="Z70" t="s" s="4">
        <v>499</v>
      </c>
      <c r="AA70" t="s" s="4">
        <v>499</v>
      </c>
      <c r="AB70" t="s" s="4">
        <v>499</v>
      </c>
      <c r="AC70" t="s" s="4">
        <v>499</v>
      </c>
      <c r="AD70" t="s" s="4">
        <v>499</v>
      </c>
      <c r="AE70" t="s" s="4">
        <v>95</v>
      </c>
      <c r="AF70" t="s" s="4">
        <v>82</v>
      </c>
      <c r="AG70" t="s" s="4">
        <v>96</v>
      </c>
    </row>
    <row r="71" ht="45.0" customHeight="true">
      <c r="A71" t="s" s="4">
        <v>500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501</v>
      </c>
      <c r="G71" t="s" s="4">
        <v>502</v>
      </c>
      <c r="H71" t="s" s="4">
        <v>503</v>
      </c>
      <c r="I71" t="s" s="4">
        <v>86</v>
      </c>
      <c r="J71" t="s" s="4">
        <v>504</v>
      </c>
      <c r="K71" t="s" s="4">
        <v>133</v>
      </c>
      <c r="L71" t="s" s="4">
        <v>505</v>
      </c>
      <c r="M71" t="s" s="4">
        <v>90</v>
      </c>
      <c r="N71" t="s" s="4">
        <v>506</v>
      </c>
      <c r="O71" t="s" s="4">
        <v>92</v>
      </c>
      <c r="P71" t="s" s="4">
        <v>507</v>
      </c>
      <c r="Q71" t="s" s="4">
        <v>92</v>
      </c>
      <c r="R71" t="s" s="4">
        <v>508</v>
      </c>
      <c r="S71" t="s" s="4">
        <v>508</v>
      </c>
      <c r="T71" t="s" s="4">
        <v>508</v>
      </c>
      <c r="U71" t="s" s="4">
        <v>508</v>
      </c>
      <c r="V71" t="s" s="4">
        <v>508</v>
      </c>
      <c r="W71" t="s" s="4">
        <v>508</v>
      </c>
      <c r="X71" t="s" s="4">
        <v>508</v>
      </c>
      <c r="Y71" t="s" s="4">
        <v>508</v>
      </c>
      <c r="Z71" t="s" s="4">
        <v>508</v>
      </c>
      <c r="AA71" t="s" s="4">
        <v>508</v>
      </c>
      <c r="AB71" t="s" s="4">
        <v>508</v>
      </c>
      <c r="AC71" t="s" s="4">
        <v>508</v>
      </c>
      <c r="AD71" t="s" s="4">
        <v>508</v>
      </c>
      <c r="AE71" t="s" s="4">
        <v>95</v>
      </c>
      <c r="AF71" t="s" s="4">
        <v>82</v>
      </c>
      <c r="AG71" t="s" s="4">
        <v>96</v>
      </c>
    </row>
    <row r="72" ht="45.0" customHeight="true">
      <c r="A72" t="s" s="4">
        <v>509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510</v>
      </c>
      <c r="G72" t="s" s="4">
        <v>511</v>
      </c>
      <c r="H72" t="s" s="4">
        <v>512</v>
      </c>
      <c r="I72" t="s" s="4">
        <v>86</v>
      </c>
      <c r="J72" t="s" s="4">
        <v>513</v>
      </c>
      <c r="K72" t="s" s="4">
        <v>514</v>
      </c>
      <c r="L72" t="s" s="4">
        <v>515</v>
      </c>
      <c r="M72" t="s" s="4">
        <v>103</v>
      </c>
      <c r="N72" t="s" s="4">
        <v>516</v>
      </c>
      <c r="O72" t="s" s="4">
        <v>92</v>
      </c>
      <c r="P72" t="s" s="4">
        <v>517</v>
      </c>
      <c r="Q72" t="s" s="4">
        <v>92</v>
      </c>
      <c r="R72" t="s" s="4">
        <v>518</v>
      </c>
      <c r="S72" t="s" s="4">
        <v>518</v>
      </c>
      <c r="T72" t="s" s="4">
        <v>518</v>
      </c>
      <c r="U72" t="s" s="4">
        <v>518</v>
      </c>
      <c r="V72" t="s" s="4">
        <v>518</v>
      </c>
      <c r="W72" t="s" s="4">
        <v>518</v>
      </c>
      <c r="X72" t="s" s="4">
        <v>518</v>
      </c>
      <c r="Y72" t="s" s="4">
        <v>518</v>
      </c>
      <c r="Z72" t="s" s="4">
        <v>518</v>
      </c>
      <c r="AA72" t="s" s="4">
        <v>518</v>
      </c>
      <c r="AB72" t="s" s="4">
        <v>518</v>
      </c>
      <c r="AC72" t="s" s="4">
        <v>518</v>
      </c>
      <c r="AD72" t="s" s="4">
        <v>518</v>
      </c>
      <c r="AE72" t="s" s="4">
        <v>95</v>
      </c>
      <c r="AF72" t="s" s="4">
        <v>82</v>
      </c>
      <c r="AG72" t="s" s="4">
        <v>96</v>
      </c>
    </row>
    <row r="73" ht="45.0" customHeight="true">
      <c r="A73" t="s" s="4">
        <v>519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520</v>
      </c>
      <c r="G73" t="s" s="4">
        <v>85</v>
      </c>
      <c r="H73" t="s" s="4">
        <v>85</v>
      </c>
      <c r="I73" t="s" s="4">
        <v>86</v>
      </c>
      <c r="J73" t="s" s="4">
        <v>521</v>
      </c>
      <c r="K73" t="s" s="4">
        <v>505</v>
      </c>
      <c r="L73" t="s" s="4">
        <v>505</v>
      </c>
      <c r="M73" t="s" s="4">
        <v>90</v>
      </c>
      <c r="N73" t="s" s="4">
        <v>522</v>
      </c>
      <c r="O73" t="s" s="4">
        <v>92</v>
      </c>
      <c r="P73" t="s" s="4">
        <v>523</v>
      </c>
      <c r="Q73" t="s" s="4">
        <v>92</v>
      </c>
      <c r="R73" t="s" s="4">
        <v>524</v>
      </c>
      <c r="S73" t="s" s="4">
        <v>524</v>
      </c>
      <c r="T73" t="s" s="4">
        <v>524</v>
      </c>
      <c r="U73" t="s" s="4">
        <v>524</v>
      </c>
      <c r="V73" t="s" s="4">
        <v>524</v>
      </c>
      <c r="W73" t="s" s="4">
        <v>524</v>
      </c>
      <c r="X73" t="s" s="4">
        <v>524</v>
      </c>
      <c r="Y73" t="s" s="4">
        <v>524</v>
      </c>
      <c r="Z73" t="s" s="4">
        <v>524</v>
      </c>
      <c r="AA73" t="s" s="4">
        <v>524</v>
      </c>
      <c r="AB73" t="s" s="4">
        <v>524</v>
      </c>
      <c r="AC73" t="s" s="4">
        <v>524</v>
      </c>
      <c r="AD73" t="s" s="4">
        <v>524</v>
      </c>
      <c r="AE73" t="s" s="4">
        <v>95</v>
      </c>
      <c r="AF73" t="s" s="4">
        <v>82</v>
      </c>
      <c r="AG73" t="s" s="4">
        <v>96</v>
      </c>
    </row>
    <row r="74" ht="45.0" customHeight="true">
      <c r="A74" t="s" s="4">
        <v>525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526</v>
      </c>
      <c r="G74" t="s" s="4">
        <v>85</v>
      </c>
      <c r="H74" t="s" s="4">
        <v>85</v>
      </c>
      <c r="I74" t="s" s="4">
        <v>86</v>
      </c>
      <c r="J74" t="s" s="4">
        <v>527</v>
      </c>
      <c r="K74" t="s" s="4">
        <v>331</v>
      </c>
      <c r="L74" t="s" s="4">
        <v>169</v>
      </c>
      <c r="M74" t="s" s="4">
        <v>90</v>
      </c>
      <c r="N74" t="s" s="4">
        <v>528</v>
      </c>
      <c r="O74" t="s" s="4">
        <v>92</v>
      </c>
      <c r="P74" t="s" s="4">
        <v>529</v>
      </c>
      <c r="Q74" t="s" s="4">
        <v>92</v>
      </c>
      <c r="R74" t="s" s="4">
        <v>530</v>
      </c>
      <c r="S74" t="s" s="4">
        <v>530</v>
      </c>
      <c r="T74" t="s" s="4">
        <v>530</v>
      </c>
      <c r="U74" t="s" s="4">
        <v>530</v>
      </c>
      <c r="V74" t="s" s="4">
        <v>530</v>
      </c>
      <c r="W74" t="s" s="4">
        <v>530</v>
      </c>
      <c r="X74" t="s" s="4">
        <v>530</v>
      </c>
      <c r="Y74" t="s" s="4">
        <v>530</v>
      </c>
      <c r="Z74" t="s" s="4">
        <v>530</v>
      </c>
      <c r="AA74" t="s" s="4">
        <v>530</v>
      </c>
      <c r="AB74" t="s" s="4">
        <v>530</v>
      </c>
      <c r="AC74" t="s" s="4">
        <v>530</v>
      </c>
      <c r="AD74" t="s" s="4">
        <v>530</v>
      </c>
      <c r="AE74" t="s" s="4">
        <v>95</v>
      </c>
      <c r="AF74" t="s" s="4">
        <v>82</v>
      </c>
      <c r="AG74" t="s" s="4">
        <v>96</v>
      </c>
    </row>
    <row r="75" ht="45.0" customHeight="true">
      <c r="A75" t="s" s="4">
        <v>531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532</v>
      </c>
      <c r="G75" t="s" s="4">
        <v>511</v>
      </c>
      <c r="H75" t="s" s="4">
        <v>533</v>
      </c>
      <c r="I75" t="s" s="4">
        <v>86</v>
      </c>
      <c r="J75" t="s" s="4">
        <v>534</v>
      </c>
      <c r="K75" t="s" s="4">
        <v>170</v>
      </c>
      <c r="L75" t="s" s="4">
        <v>535</v>
      </c>
      <c r="M75" t="s" s="4">
        <v>90</v>
      </c>
      <c r="N75" t="s" s="4">
        <v>536</v>
      </c>
      <c r="O75" t="s" s="4">
        <v>92</v>
      </c>
      <c r="P75" t="s" s="4">
        <v>537</v>
      </c>
      <c r="Q75" t="s" s="4">
        <v>92</v>
      </c>
      <c r="R75" t="s" s="4">
        <v>538</v>
      </c>
      <c r="S75" t="s" s="4">
        <v>538</v>
      </c>
      <c r="T75" t="s" s="4">
        <v>538</v>
      </c>
      <c r="U75" t="s" s="4">
        <v>538</v>
      </c>
      <c r="V75" t="s" s="4">
        <v>538</v>
      </c>
      <c r="W75" t="s" s="4">
        <v>538</v>
      </c>
      <c r="X75" t="s" s="4">
        <v>538</v>
      </c>
      <c r="Y75" t="s" s="4">
        <v>538</v>
      </c>
      <c r="Z75" t="s" s="4">
        <v>538</v>
      </c>
      <c r="AA75" t="s" s="4">
        <v>538</v>
      </c>
      <c r="AB75" t="s" s="4">
        <v>538</v>
      </c>
      <c r="AC75" t="s" s="4">
        <v>538</v>
      </c>
      <c r="AD75" t="s" s="4">
        <v>538</v>
      </c>
      <c r="AE75" t="s" s="4">
        <v>95</v>
      </c>
      <c r="AF75" t="s" s="4">
        <v>82</v>
      </c>
      <c r="AG75" t="s" s="4">
        <v>96</v>
      </c>
    </row>
    <row r="76" ht="45.0" customHeight="true">
      <c r="A76" t="s" s="4">
        <v>539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540</v>
      </c>
      <c r="G76" t="s" s="4">
        <v>541</v>
      </c>
      <c r="H76" t="s" s="4">
        <v>541</v>
      </c>
      <c r="I76" t="s" s="4">
        <v>86</v>
      </c>
      <c r="J76" t="s" s="4">
        <v>542</v>
      </c>
      <c r="K76" t="s" s="4">
        <v>170</v>
      </c>
      <c r="L76" t="s" s="4">
        <v>535</v>
      </c>
      <c r="M76" t="s" s="4">
        <v>90</v>
      </c>
      <c r="N76" t="s" s="4">
        <v>543</v>
      </c>
      <c r="O76" t="s" s="4">
        <v>92</v>
      </c>
      <c r="P76" t="s" s="4">
        <v>544</v>
      </c>
      <c r="Q76" t="s" s="4">
        <v>92</v>
      </c>
      <c r="R76" t="s" s="4">
        <v>545</v>
      </c>
      <c r="S76" t="s" s="4">
        <v>545</v>
      </c>
      <c r="T76" t="s" s="4">
        <v>545</v>
      </c>
      <c r="U76" t="s" s="4">
        <v>545</v>
      </c>
      <c r="V76" t="s" s="4">
        <v>545</v>
      </c>
      <c r="W76" t="s" s="4">
        <v>545</v>
      </c>
      <c r="X76" t="s" s="4">
        <v>545</v>
      </c>
      <c r="Y76" t="s" s="4">
        <v>545</v>
      </c>
      <c r="Z76" t="s" s="4">
        <v>545</v>
      </c>
      <c r="AA76" t="s" s="4">
        <v>545</v>
      </c>
      <c r="AB76" t="s" s="4">
        <v>545</v>
      </c>
      <c r="AC76" t="s" s="4">
        <v>545</v>
      </c>
      <c r="AD76" t="s" s="4">
        <v>545</v>
      </c>
      <c r="AE76" t="s" s="4">
        <v>95</v>
      </c>
      <c r="AF76" t="s" s="4">
        <v>82</v>
      </c>
      <c r="AG76" t="s" s="4">
        <v>96</v>
      </c>
    </row>
    <row r="77" ht="45.0" customHeight="true">
      <c r="A77" t="s" s="4">
        <v>546</v>
      </c>
      <c r="B77" t="s" s="4">
        <v>80</v>
      </c>
      <c r="C77" t="s" s="4">
        <v>81</v>
      </c>
      <c r="D77" t="s" s="4">
        <v>82</v>
      </c>
      <c r="E77" t="s" s="4">
        <v>149</v>
      </c>
      <c r="F77" t="s" s="4">
        <v>547</v>
      </c>
      <c r="G77" t="s" s="4">
        <v>215</v>
      </c>
      <c r="H77" t="s" s="4">
        <v>548</v>
      </c>
      <c r="I77" t="s" s="4">
        <v>152</v>
      </c>
      <c r="J77" t="s" s="4">
        <v>549</v>
      </c>
      <c r="K77" t="s" s="4">
        <v>170</v>
      </c>
      <c r="L77" t="s" s="4">
        <v>219</v>
      </c>
      <c r="M77" t="s" s="4">
        <v>103</v>
      </c>
      <c r="N77" t="s" s="4">
        <v>135</v>
      </c>
      <c r="O77" t="s" s="4">
        <v>92</v>
      </c>
      <c r="P77" t="s" s="4">
        <v>136</v>
      </c>
      <c r="Q77" t="s" s="4">
        <v>92</v>
      </c>
      <c r="R77" t="s" s="4">
        <v>550</v>
      </c>
      <c r="S77" t="s" s="4">
        <v>550</v>
      </c>
      <c r="T77" t="s" s="4">
        <v>550</v>
      </c>
      <c r="U77" t="s" s="4">
        <v>550</v>
      </c>
      <c r="V77" t="s" s="4">
        <v>550</v>
      </c>
      <c r="W77" t="s" s="4">
        <v>550</v>
      </c>
      <c r="X77" t="s" s="4">
        <v>550</v>
      </c>
      <c r="Y77" t="s" s="4">
        <v>550</v>
      </c>
      <c r="Z77" t="s" s="4">
        <v>550</v>
      </c>
      <c r="AA77" t="s" s="4">
        <v>550</v>
      </c>
      <c r="AB77" t="s" s="4">
        <v>550</v>
      </c>
      <c r="AC77" t="s" s="4">
        <v>550</v>
      </c>
      <c r="AD77" t="s" s="4">
        <v>550</v>
      </c>
      <c r="AE77" t="s" s="4">
        <v>95</v>
      </c>
      <c r="AF77" t="s" s="4">
        <v>82</v>
      </c>
      <c r="AG77" t="s" s="4">
        <v>96</v>
      </c>
    </row>
    <row r="78" ht="45.0" customHeight="true">
      <c r="A78" t="s" s="4">
        <v>551</v>
      </c>
      <c r="B78" t="s" s="4">
        <v>80</v>
      </c>
      <c r="C78" t="s" s="4">
        <v>81</v>
      </c>
      <c r="D78" t="s" s="4">
        <v>82</v>
      </c>
      <c r="E78" t="s" s="4">
        <v>149</v>
      </c>
      <c r="F78" t="s" s="4">
        <v>552</v>
      </c>
      <c r="G78" t="s" s="4">
        <v>215</v>
      </c>
      <c r="H78" t="s" s="4">
        <v>548</v>
      </c>
      <c r="I78" t="s" s="4">
        <v>152</v>
      </c>
      <c r="J78" t="s" s="4">
        <v>553</v>
      </c>
      <c r="K78" t="s" s="4">
        <v>554</v>
      </c>
      <c r="L78" t="s" s="4">
        <v>331</v>
      </c>
      <c r="M78" t="s" s="4">
        <v>103</v>
      </c>
      <c r="N78" t="s" s="4">
        <v>186</v>
      </c>
      <c r="O78" t="s" s="4">
        <v>92</v>
      </c>
      <c r="P78" t="s" s="4">
        <v>187</v>
      </c>
      <c r="Q78" t="s" s="4">
        <v>92</v>
      </c>
      <c r="R78" t="s" s="4">
        <v>555</v>
      </c>
      <c r="S78" t="s" s="4">
        <v>555</v>
      </c>
      <c r="T78" t="s" s="4">
        <v>555</v>
      </c>
      <c r="U78" t="s" s="4">
        <v>555</v>
      </c>
      <c r="V78" t="s" s="4">
        <v>555</v>
      </c>
      <c r="W78" t="s" s="4">
        <v>555</v>
      </c>
      <c r="X78" t="s" s="4">
        <v>555</v>
      </c>
      <c r="Y78" t="s" s="4">
        <v>555</v>
      </c>
      <c r="Z78" t="s" s="4">
        <v>555</v>
      </c>
      <c r="AA78" t="s" s="4">
        <v>555</v>
      </c>
      <c r="AB78" t="s" s="4">
        <v>555</v>
      </c>
      <c r="AC78" t="s" s="4">
        <v>555</v>
      </c>
      <c r="AD78" t="s" s="4">
        <v>555</v>
      </c>
      <c r="AE78" t="s" s="4">
        <v>95</v>
      </c>
      <c r="AF78" t="s" s="4">
        <v>82</v>
      </c>
      <c r="AG78" t="s" s="4">
        <v>96</v>
      </c>
    </row>
    <row r="79" ht="45.0" customHeight="true">
      <c r="A79" t="s" s="4">
        <v>556</v>
      </c>
      <c r="B79" t="s" s="4">
        <v>80</v>
      </c>
      <c r="C79" t="s" s="4">
        <v>81</v>
      </c>
      <c r="D79" t="s" s="4">
        <v>82</v>
      </c>
      <c r="E79" t="s" s="4">
        <v>149</v>
      </c>
      <c r="F79" t="s" s="4">
        <v>557</v>
      </c>
      <c r="G79" t="s" s="4">
        <v>511</v>
      </c>
      <c r="H79" t="s" s="4">
        <v>558</v>
      </c>
      <c r="I79" t="s" s="4">
        <v>152</v>
      </c>
      <c r="J79" t="s" s="4">
        <v>559</v>
      </c>
      <c r="K79" t="s" s="4">
        <v>560</v>
      </c>
      <c r="L79" t="s" s="4">
        <v>561</v>
      </c>
      <c r="M79" t="s" s="4">
        <v>90</v>
      </c>
      <c r="N79" t="s" s="4">
        <v>562</v>
      </c>
      <c r="O79" t="s" s="4">
        <v>92</v>
      </c>
      <c r="P79" t="s" s="4">
        <v>563</v>
      </c>
      <c r="Q79" t="s" s="4">
        <v>92</v>
      </c>
      <c r="R79" t="s" s="4">
        <v>564</v>
      </c>
      <c r="S79" t="s" s="4">
        <v>564</v>
      </c>
      <c r="T79" t="s" s="4">
        <v>564</v>
      </c>
      <c r="U79" t="s" s="4">
        <v>564</v>
      </c>
      <c r="V79" t="s" s="4">
        <v>564</v>
      </c>
      <c r="W79" t="s" s="4">
        <v>564</v>
      </c>
      <c r="X79" t="s" s="4">
        <v>564</v>
      </c>
      <c r="Y79" t="s" s="4">
        <v>564</v>
      </c>
      <c r="Z79" t="s" s="4">
        <v>564</v>
      </c>
      <c r="AA79" t="s" s="4">
        <v>564</v>
      </c>
      <c r="AB79" t="s" s="4">
        <v>564</v>
      </c>
      <c r="AC79" t="s" s="4">
        <v>564</v>
      </c>
      <c r="AD79" t="s" s="4">
        <v>564</v>
      </c>
      <c r="AE79" t="s" s="4">
        <v>95</v>
      </c>
      <c r="AF79" t="s" s="4">
        <v>82</v>
      </c>
      <c r="AG79" t="s" s="4">
        <v>96</v>
      </c>
    </row>
    <row r="80" ht="45.0" customHeight="true">
      <c r="A80" t="s" s="4">
        <v>565</v>
      </c>
      <c r="B80" t="s" s="4">
        <v>80</v>
      </c>
      <c r="C80" t="s" s="4">
        <v>81</v>
      </c>
      <c r="D80" t="s" s="4">
        <v>82</v>
      </c>
      <c r="E80" t="s" s="4">
        <v>149</v>
      </c>
      <c r="F80" t="s" s="4">
        <v>566</v>
      </c>
      <c r="G80" t="s" s="4">
        <v>85</v>
      </c>
      <c r="H80" t="s" s="4">
        <v>85</v>
      </c>
      <c r="I80" t="s" s="4">
        <v>152</v>
      </c>
      <c r="J80" t="s" s="4">
        <v>567</v>
      </c>
      <c r="K80" t="s" s="4">
        <v>133</v>
      </c>
      <c r="L80" t="s" s="4">
        <v>89</v>
      </c>
      <c r="M80" t="s" s="4">
        <v>103</v>
      </c>
      <c r="N80" t="s" s="4">
        <v>164</v>
      </c>
      <c r="O80" t="s" s="4">
        <v>92</v>
      </c>
      <c r="P80" t="s" s="4">
        <v>164</v>
      </c>
      <c r="Q80" t="s" s="4">
        <v>92</v>
      </c>
      <c r="R80" t="s" s="4">
        <v>568</v>
      </c>
      <c r="S80" t="s" s="4">
        <v>568</v>
      </c>
      <c r="T80" t="s" s="4">
        <v>568</v>
      </c>
      <c r="U80" t="s" s="4">
        <v>568</v>
      </c>
      <c r="V80" t="s" s="4">
        <v>568</v>
      </c>
      <c r="W80" t="s" s="4">
        <v>568</v>
      </c>
      <c r="X80" t="s" s="4">
        <v>568</v>
      </c>
      <c r="Y80" t="s" s="4">
        <v>568</v>
      </c>
      <c r="Z80" t="s" s="4">
        <v>568</v>
      </c>
      <c r="AA80" t="s" s="4">
        <v>568</v>
      </c>
      <c r="AB80" t="s" s="4">
        <v>568</v>
      </c>
      <c r="AC80" t="s" s="4">
        <v>568</v>
      </c>
      <c r="AD80" t="s" s="4">
        <v>568</v>
      </c>
      <c r="AE80" t="s" s="4">
        <v>95</v>
      </c>
      <c r="AF80" t="s" s="4">
        <v>82</v>
      </c>
      <c r="AG80" t="s" s="4">
        <v>96</v>
      </c>
    </row>
    <row r="81" ht="45.0" customHeight="true">
      <c r="A81" t="s" s="4">
        <v>569</v>
      </c>
      <c r="B81" t="s" s="4">
        <v>80</v>
      </c>
      <c r="C81" t="s" s="4">
        <v>81</v>
      </c>
      <c r="D81" t="s" s="4">
        <v>82</v>
      </c>
      <c r="E81" t="s" s="4">
        <v>149</v>
      </c>
      <c r="F81" t="s" s="4">
        <v>570</v>
      </c>
      <c r="G81" t="s" s="4">
        <v>571</v>
      </c>
      <c r="H81" t="s" s="4">
        <v>572</v>
      </c>
      <c r="I81" t="s" s="4">
        <v>152</v>
      </c>
      <c r="J81" t="s" s="4">
        <v>573</v>
      </c>
      <c r="K81" t="s" s="4">
        <v>88</v>
      </c>
      <c r="L81" t="s" s="4">
        <v>219</v>
      </c>
      <c r="M81" t="s" s="4">
        <v>90</v>
      </c>
      <c r="N81" t="s" s="4">
        <v>574</v>
      </c>
      <c r="O81" t="s" s="4">
        <v>92</v>
      </c>
      <c r="P81" t="s" s="4">
        <v>575</v>
      </c>
      <c r="Q81" t="s" s="4">
        <v>92</v>
      </c>
      <c r="R81" t="s" s="4">
        <v>576</v>
      </c>
      <c r="S81" t="s" s="4">
        <v>576</v>
      </c>
      <c r="T81" t="s" s="4">
        <v>576</v>
      </c>
      <c r="U81" t="s" s="4">
        <v>576</v>
      </c>
      <c r="V81" t="s" s="4">
        <v>576</v>
      </c>
      <c r="W81" t="s" s="4">
        <v>576</v>
      </c>
      <c r="X81" t="s" s="4">
        <v>576</v>
      </c>
      <c r="Y81" t="s" s="4">
        <v>576</v>
      </c>
      <c r="Z81" t="s" s="4">
        <v>576</v>
      </c>
      <c r="AA81" t="s" s="4">
        <v>576</v>
      </c>
      <c r="AB81" t="s" s="4">
        <v>576</v>
      </c>
      <c r="AC81" t="s" s="4">
        <v>576</v>
      </c>
      <c r="AD81" t="s" s="4">
        <v>576</v>
      </c>
      <c r="AE81" t="s" s="4">
        <v>95</v>
      </c>
      <c r="AF81" t="s" s="4">
        <v>82</v>
      </c>
      <c r="AG81" t="s" s="4">
        <v>96</v>
      </c>
    </row>
    <row r="82" ht="45.0" customHeight="true">
      <c r="A82" t="s" s="4">
        <v>577</v>
      </c>
      <c r="B82" t="s" s="4">
        <v>80</v>
      </c>
      <c r="C82" t="s" s="4">
        <v>81</v>
      </c>
      <c r="D82" t="s" s="4">
        <v>82</v>
      </c>
      <c r="E82" t="s" s="4">
        <v>149</v>
      </c>
      <c r="F82" t="s" s="4">
        <v>578</v>
      </c>
      <c r="G82" t="s" s="4">
        <v>202</v>
      </c>
      <c r="H82" t="s" s="4">
        <v>202</v>
      </c>
      <c r="I82" t="s" s="4">
        <v>152</v>
      </c>
      <c r="J82" t="s" s="4">
        <v>579</v>
      </c>
      <c r="K82" t="s" s="4">
        <v>580</v>
      </c>
      <c r="L82" t="s" s="4">
        <v>581</v>
      </c>
      <c r="M82" t="s" s="4">
        <v>103</v>
      </c>
      <c r="N82" t="s" s="4">
        <v>582</v>
      </c>
      <c r="O82" t="s" s="4">
        <v>92</v>
      </c>
      <c r="P82" t="s" s="4">
        <v>582</v>
      </c>
      <c r="Q82" t="s" s="4">
        <v>92</v>
      </c>
      <c r="R82" t="s" s="4">
        <v>583</v>
      </c>
      <c r="S82" t="s" s="4">
        <v>583</v>
      </c>
      <c r="T82" t="s" s="4">
        <v>583</v>
      </c>
      <c r="U82" t="s" s="4">
        <v>583</v>
      </c>
      <c r="V82" t="s" s="4">
        <v>583</v>
      </c>
      <c r="W82" t="s" s="4">
        <v>583</v>
      </c>
      <c r="X82" t="s" s="4">
        <v>583</v>
      </c>
      <c r="Y82" t="s" s="4">
        <v>583</v>
      </c>
      <c r="Z82" t="s" s="4">
        <v>583</v>
      </c>
      <c r="AA82" t="s" s="4">
        <v>583</v>
      </c>
      <c r="AB82" t="s" s="4">
        <v>583</v>
      </c>
      <c r="AC82" t="s" s="4">
        <v>583</v>
      </c>
      <c r="AD82" t="s" s="4">
        <v>583</v>
      </c>
      <c r="AE82" t="s" s="4">
        <v>95</v>
      </c>
      <c r="AF82" t="s" s="4">
        <v>82</v>
      </c>
      <c r="AG82" t="s" s="4">
        <v>96</v>
      </c>
    </row>
    <row r="83" ht="45.0" customHeight="true">
      <c r="A83" t="s" s="4">
        <v>584</v>
      </c>
      <c r="B83" t="s" s="4">
        <v>80</v>
      </c>
      <c r="C83" t="s" s="4">
        <v>81</v>
      </c>
      <c r="D83" t="s" s="4">
        <v>82</v>
      </c>
      <c r="E83" t="s" s="4">
        <v>149</v>
      </c>
      <c r="F83" t="s" s="4">
        <v>585</v>
      </c>
      <c r="G83" t="s" s="4">
        <v>85</v>
      </c>
      <c r="H83" t="s" s="4">
        <v>85</v>
      </c>
      <c r="I83" t="s" s="4">
        <v>152</v>
      </c>
      <c r="J83" t="s" s="4">
        <v>586</v>
      </c>
      <c r="K83" t="s" s="4">
        <v>587</v>
      </c>
      <c r="L83" t="s" s="4">
        <v>169</v>
      </c>
      <c r="M83" t="s" s="4">
        <v>103</v>
      </c>
      <c r="N83" t="s" s="4">
        <v>135</v>
      </c>
      <c r="O83" t="s" s="4">
        <v>92</v>
      </c>
      <c r="P83" t="s" s="4">
        <v>136</v>
      </c>
      <c r="Q83" t="s" s="4">
        <v>92</v>
      </c>
      <c r="R83" t="s" s="4">
        <v>588</v>
      </c>
      <c r="S83" t="s" s="4">
        <v>588</v>
      </c>
      <c r="T83" t="s" s="4">
        <v>588</v>
      </c>
      <c r="U83" t="s" s="4">
        <v>588</v>
      </c>
      <c r="V83" t="s" s="4">
        <v>588</v>
      </c>
      <c r="W83" t="s" s="4">
        <v>588</v>
      </c>
      <c r="X83" t="s" s="4">
        <v>588</v>
      </c>
      <c r="Y83" t="s" s="4">
        <v>588</v>
      </c>
      <c r="Z83" t="s" s="4">
        <v>588</v>
      </c>
      <c r="AA83" t="s" s="4">
        <v>588</v>
      </c>
      <c r="AB83" t="s" s="4">
        <v>588</v>
      </c>
      <c r="AC83" t="s" s="4">
        <v>588</v>
      </c>
      <c r="AD83" t="s" s="4">
        <v>588</v>
      </c>
      <c r="AE83" t="s" s="4">
        <v>95</v>
      </c>
      <c r="AF83" t="s" s="4">
        <v>82</v>
      </c>
      <c r="AG83" t="s" s="4">
        <v>96</v>
      </c>
    </row>
    <row r="84" ht="45.0" customHeight="true">
      <c r="A84" t="s" s="4">
        <v>589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590</v>
      </c>
      <c r="G84" t="s" s="4">
        <v>480</v>
      </c>
      <c r="H84" t="s" s="4">
        <v>488</v>
      </c>
      <c r="I84" t="s" s="4">
        <v>473</v>
      </c>
      <c r="J84" t="s" s="4">
        <v>591</v>
      </c>
      <c r="K84" t="s" s="4">
        <v>170</v>
      </c>
      <c r="L84" t="s" s="4">
        <v>204</v>
      </c>
      <c r="M84" t="s" s="4">
        <v>90</v>
      </c>
      <c r="N84" t="s" s="4">
        <v>592</v>
      </c>
      <c r="O84" t="s" s="4">
        <v>92</v>
      </c>
      <c r="P84" t="s" s="4">
        <v>593</v>
      </c>
      <c r="Q84" t="s" s="4">
        <v>92</v>
      </c>
      <c r="R84" t="s" s="4">
        <v>594</v>
      </c>
      <c r="S84" t="s" s="4">
        <v>594</v>
      </c>
      <c r="T84" t="s" s="4">
        <v>594</v>
      </c>
      <c r="U84" t="s" s="4">
        <v>594</v>
      </c>
      <c r="V84" t="s" s="4">
        <v>594</v>
      </c>
      <c r="W84" t="s" s="4">
        <v>594</v>
      </c>
      <c r="X84" t="s" s="4">
        <v>594</v>
      </c>
      <c r="Y84" t="s" s="4">
        <v>594</v>
      </c>
      <c r="Z84" t="s" s="4">
        <v>594</v>
      </c>
      <c r="AA84" t="s" s="4">
        <v>594</v>
      </c>
      <c r="AB84" t="s" s="4">
        <v>594</v>
      </c>
      <c r="AC84" t="s" s="4">
        <v>594</v>
      </c>
      <c r="AD84" t="s" s="4">
        <v>594</v>
      </c>
      <c r="AE84" t="s" s="4">
        <v>95</v>
      </c>
      <c r="AF84" t="s" s="4">
        <v>82</v>
      </c>
      <c r="AG84" t="s" s="4">
        <v>96</v>
      </c>
    </row>
    <row r="85" ht="45.0" customHeight="true">
      <c r="A85" t="s" s="4">
        <v>595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596</v>
      </c>
      <c r="G85" t="s" s="4">
        <v>480</v>
      </c>
      <c r="H85" t="s" s="4">
        <v>481</v>
      </c>
      <c r="I85" t="s" s="4">
        <v>473</v>
      </c>
      <c r="J85" t="s" s="4">
        <v>597</v>
      </c>
      <c r="K85" t="s" s="4">
        <v>155</v>
      </c>
      <c r="L85" t="s" s="4">
        <v>170</v>
      </c>
      <c r="M85" t="s" s="4">
        <v>90</v>
      </c>
      <c r="N85" t="s" s="4">
        <v>483</v>
      </c>
      <c r="O85" t="s" s="4">
        <v>92</v>
      </c>
      <c r="P85" t="s" s="4">
        <v>484</v>
      </c>
      <c r="Q85" t="s" s="4">
        <v>92</v>
      </c>
      <c r="R85" t="s" s="4">
        <v>598</v>
      </c>
      <c r="S85" t="s" s="4">
        <v>598</v>
      </c>
      <c r="T85" t="s" s="4">
        <v>598</v>
      </c>
      <c r="U85" t="s" s="4">
        <v>598</v>
      </c>
      <c r="V85" t="s" s="4">
        <v>598</v>
      </c>
      <c r="W85" t="s" s="4">
        <v>598</v>
      </c>
      <c r="X85" t="s" s="4">
        <v>598</v>
      </c>
      <c r="Y85" t="s" s="4">
        <v>598</v>
      </c>
      <c r="Z85" t="s" s="4">
        <v>598</v>
      </c>
      <c r="AA85" t="s" s="4">
        <v>598</v>
      </c>
      <c r="AB85" t="s" s="4">
        <v>598</v>
      </c>
      <c r="AC85" t="s" s="4">
        <v>598</v>
      </c>
      <c r="AD85" t="s" s="4">
        <v>598</v>
      </c>
      <c r="AE85" t="s" s="4">
        <v>95</v>
      </c>
      <c r="AF85" t="s" s="4">
        <v>82</v>
      </c>
      <c r="AG85" t="s" s="4">
        <v>96</v>
      </c>
    </row>
    <row r="86" ht="45.0" customHeight="true">
      <c r="A86" t="s" s="4">
        <v>599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600</v>
      </c>
      <c r="G86" t="s" s="4">
        <v>480</v>
      </c>
      <c r="H86" t="s" s="4">
        <v>481</v>
      </c>
      <c r="I86" t="s" s="4">
        <v>473</v>
      </c>
      <c r="J86" t="s" s="4">
        <v>601</v>
      </c>
      <c r="K86" t="s" s="4">
        <v>170</v>
      </c>
      <c r="L86" t="s" s="4">
        <v>294</v>
      </c>
      <c r="M86" t="s" s="4">
        <v>90</v>
      </c>
      <c r="N86" t="s" s="4">
        <v>483</v>
      </c>
      <c r="O86" t="s" s="4">
        <v>92</v>
      </c>
      <c r="P86" t="s" s="4">
        <v>484</v>
      </c>
      <c r="Q86" t="s" s="4">
        <v>92</v>
      </c>
      <c r="R86" t="s" s="4">
        <v>602</v>
      </c>
      <c r="S86" t="s" s="4">
        <v>602</v>
      </c>
      <c r="T86" t="s" s="4">
        <v>602</v>
      </c>
      <c r="U86" t="s" s="4">
        <v>602</v>
      </c>
      <c r="V86" t="s" s="4">
        <v>602</v>
      </c>
      <c r="W86" t="s" s="4">
        <v>602</v>
      </c>
      <c r="X86" t="s" s="4">
        <v>602</v>
      </c>
      <c r="Y86" t="s" s="4">
        <v>602</v>
      </c>
      <c r="Z86" t="s" s="4">
        <v>602</v>
      </c>
      <c r="AA86" t="s" s="4">
        <v>602</v>
      </c>
      <c r="AB86" t="s" s="4">
        <v>602</v>
      </c>
      <c r="AC86" t="s" s="4">
        <v>602</v>
      </c>
      <c r="AD86" t="s" s="4">
        <v>602</v>
      </c>
      <c r="AE86" t="s" s="4">
        <v>95</v>
      </c>
      <c r="AF86" t="s" s="4">
        <v>82</v>
      </c>
      <c r="AG86" t="s" s="4">
        <v>96</v>
      </c>
    </row>
    <row r="87" ht="45.0" customHeight="true">
      <c r="A87" t="s" s="4">
        <v>603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604</v>
      </c>
      <c r="G87" t="s" s="4">
        <v>480</v>
      </c>
      <c r="H87" t="s" s="4">
        <v>481</v>
      </c>
      <c r="I87" t="s" s="4">
        <v>473</v>
      </c>
      <c r="J87" t="s" s="4">
        <v>605</v>
      </c>
      <c r="K87" t="s" s="4">
        <v>606</v>
      </c>
      <c r="L87" t="s" s="4">
        <v>357</v>
      </c>
      <c r="M87" t="s" s="4">
        <v>90</v>
      </c>
      <c r="N87" t="s" s="4">
        <v>483</v>
      </c>
      <c r="O87" t="s" s="4">
        <v>92</v>
      </c>
      <c r="P87" t="s" s="4">
        <v>484</v>
      </c>
      <c r="Q87" t="s" s="4">
        <v>92</v>
      </c>
      <c r="R87" t="s" s="4">
        <v>607</v>
      </c>
      <c r="S87" t="s" s="4">
        <v>607</v>
      </c>
      <c r="T87" t="s" s="4">
        <v>607</v>
      </c>
      <c r="U87" t="s" s="4">
        <v>607</v>
      </c>
      <c r="V87" t="s" s="4">
        <v>607</v>
      </c>
      <c r="W87" t="s" s="4">
        <v>607</v>
      </c>
      <c r="X87" t="s" s="4">
        <v>607</v>
      </c>
      <c r="Y87" t="s" s="4">
        <v>607</v>
      </c>
      <c r="Z87" t="s" s="4">
        <v>607</v>
      </c>
      <c r="AA87" t="s" s="4">
        <v>607</v>
      </c>
      <c r="AB87" t="s" s="4">
        <v>607</v>
      </c>
      <c r="AC87" t="s" s="4">
        <v>607</v>
      </c>
      <c r="AD87" t="s" s="4">
        <v>607</v>
      </c>
      <c r="AE87" t="s" s="4">
        <v>95</v>
      </c>
      <c r="AF87" t="s" s="4">
        <v>82</v>
      </c>
      <c r="AG87" t="s" s="4">
        <v>96</v>
      </c>
    </row>
    <row r="88" ht="45.0" customHeight="true">
      <c r="A88" t="s" s="4">
        <v>608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609</v>
      </c>
      <c r="G88" t="s" s="4">
        <v>480</v>
      </c>
      <c r="H88" t="s" s="4">
        <v>481</v>
      </c>
      <c r="I88" t="s" s="4">
        <v>473</v>
      </c>
      <c r="J88" t="s" s="4">
        <v>610</v>
      </c>
      <c r="K88" t="s" s="4">
        <v>587</v>
      </c>
      <c r="L88" t="s" s="4">
        <v>611</v>
      </c>
      <c r="M88" t="s" s="4">
        <v>90</v>
      </c>
      <c r="N88" t="s" s="4">
        <v>483</v>
      </c>
      <c r="O88" t="s" s="4">
        <v>92</v>
      </c>
      <c r="P88" t="s" s="4">
        <v>484</v>
      </c>
      <c r="Q88" t="s" s="4">
        <v>92</v>
      </c>
      <c r="R88" t="s" s="4">
        <v>612</v>
      </c>
      <c r="S88" t="s" s="4">
        <v>612</v>
      </c>
      <c r="T88" t="s" s="4">
        <v>612</v>
      </c>
      <c r="U88" t="s" s="4">
        <v>612</v>
      </c>
      <c r="V88" t="s" s="4">
        <v>612</v>
      </c>
      <c r="W88" t="s" s="4">
        <v>612</v>
      </c>
      <c r="X88" t="s" s="4">
        <v>612</v>
      </c>
      <c r="Y88" t="s" s="4">
        <v>612</v>
      </c>
      <c r="Z88" t="s" s="4">
        <v>612</v>
      </c>
      <c r="AA88" t="s" s="4">
        <v>612</v>
      </c>
      <c r="AB88" t="s" s="4">
        <v>612</v>
      </c>
      <c r="AC88" t="s" s="4">
        <v>612</v>
      </c>
      <c r="AD88" t="s" s="4">
        <v>612</v>
      </c>
      <c r="AE88" t="s" s="4">
        <v>95</v>
      </c>
      <c r="AF88" t="s" s="4">
        <v>82</v>
      </c>
      <c r="AG88" t="s" s="4">
        <v>96</v>
      </c>
    </row>
    <row r="89" ht="45.0" customHeight="true">
      <c r="A89" t="s" s="4">
        <v>613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614</v>
      </c>
      <c r="G89" t="s" s="4">
        <v>480</v>
      </c>
      <c r="H89" t="s" s="4">
        <v>481</v>
      </c>
      <c r="I89" t="s" s="4">
        <v>473</v>
      </c>
      <c r="J89" t="s" s="4">
        <v>615</v>
      </c>
      <c r="K89" t="s" s="4">
        <v>238</v>
      </c>
      <c r="L89" t="s" s="4">
        <v>301</v>
      </c>
      <c r="M89" t="s" s="4">
        <v>90</v>
      </c>
      <c r="N89" t="s" s="4">
        <v>483</v>
      </c>
      <c r="O89" t="s" s="4">
        <v>92</v>
      </c>
      <c r="P89" t="s" s="4">
        <v>484</v>
      </c>
      <c r="Q89" t="s" s="4">
        <v>92</v>
      </c>
      <c r="R89" t="s" s="4">
        <v>616</v>
      </c>
      <c r="S89" t="s" s="4">
        <v>616</v>
      </c>
      <c r="T89" t="s" s="4">
        <v>616</v>
      </c>
      <c r="U89" t="s" s="4">
        <v>616</v>
      </c>
      <c r="V89" t="s" s="4">
        <v>616</v>
      </c>
      <c r="W89" t="s" s="4">
        <v>616</v>
      </c>
      <c r="X89" t="s" s="4">
        <v>616</v>
      </c>
      <c r="Y89" t="s" s="4">
        <v>616</v>
      </c>
      <c r="Z89" t="s" s="4">
        <v>616</v>
      </c>
      <c r="AA89" t="s" s="4">
        <v>616</v>
      </c>
      <c r="AB89" t="s" s="4">
        <v>616</v>
      </c>
      <c r="AC89" t="s" s="4">
        <v>616</v>
      </c>
      <c r="AD89" t="s" s="4">
        <v>616</v>
      </c>
      <c r="AE89" t="s" s="4">
        <v>95</v>
      </c>
      <c r="AF89" t="s" s="4">
        <v>82</v>
      </c>
      <c r="AG89" t="s" s="4">
        <v>96</v>
      </c>
    </row>
    <row r="90" ht="45.0" customHeight="true">
      <c r="A90" t="s" s="4">
        <v>617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618</v>
      </c>
      <c r="G90" t="s" s="4">
        <v>619</v>
      </c>
      <c r="H90" t="s" s="4">
        <v>619</v>
      </c>
      <c r="I90" t="s" s="4">
        <v>86</v>
      </c>
      <c r="J90" t="s" s="4">
        <v>381</v>
      </c>
      <c r="K90" t="s" s="4">
        <v>282</v>
      </c>
      <c r="L90" t="s" s="4">
        <v>89</v>
      </c>
      <c r="M90" t="s" s="4">
        <v>90</v>
      </c>
      <c r="N90" t="s" s="4">
        <v>620</v>
      </c>
      <c r="O90" t="s" s="4">
        <v>92</v>
      </c>
      <c r="P90" t="s" s="4">
        <v>621</v>
      </c>
      <c r="Q90" t="s" s="4">
        <v>92</v>
      </c>
      <c r="R90" t="s" s="4">
        <v>622</v>
      </c>
      <c r="S90" t="s" s="4">
        <v>622</v>
      </c>
      <c r="T90" t="s" s="4">
        <v>622</v>
      </c>
      <c r="U90" t="s" s="4">
        <v>622</v>
      </c>
      <c r="V90" t="s" s="4">
        <v>622</v>
      </c>
      <c r="W90" t="s" s="4">
        <v>622</v>
      </c>
      <c r="X90" t="s" s="4">
        <v>622</v>
      </c>
      <c r="Y90" t="s" s="4">
        <v>622</v>
      </c>
      <c r="Z90" t="s" s="4">
        <v>622</v>
      </c>
      <c r="AA90" t="s" s="4">
        <v>622</v>
      </c>
      <c r="AB90" t="s" s="4">
        <v>622</v>
      </c>
      <c r="AC90" t="s" s="4">
        <v>622</v>
      </c>
      <c r="AD90" t="s" s="4">
        <v>622</v>
      </c>
      <c r="AE90" t="s" s="4">
        <v>95</v>
      </c>
      <c r="AF90" t="s" s="4">
        <v>82</v>
      </c>
      <c r="AG90" t="s" s="4">
        <v>96</v>
      </c>
    </row>
    <row r="91" ht="45.0" customHeight="true">
      <c r="A91" t="s" s="4">
        <v>623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624</v>
      </c>
      <c r="G91" t="s" s="4">
        <v>511</v>
      </c>
      <c r="H91" t="s" s="4">
        <v>625</v>
      </c>
      <c r="I91" t="s" s="4">
        <v>86</v>
      </c>
      <c r="J91" t="s" s="4">
        <v>626</v>
      </c>
      <c r="K91" t="s" s="4">
        <v>162</v>
      </c>
      <c r="L91" t="s" s="4">
        <v>606</v>
      </c>
      <c r="M91" t="s" s="4">
        <v>103</v>
      </c>
      <c r="N91" t="s" s="4">
        <v>627</v>
      </c>
      <c r="O91" t="s" s="4">
        <v>92</v>
      </c>
      <c r="P91" t="s" s="4">
        <v>628</v>
      </c>
      <c r="Q91" t="s" s="4">
        <v>92</v>
      </c>
      <c r="R91" t="s" s="4">
        <v>629</v>
      </c>
      <c r="S91" t="s" s="4">
        <v>629</v>
      </c>
      <c r="T91" t="s" s="4">
        <v>629</v>
      </c>
      <c r="U91" t="s" s="4">
        <v>629</v>
      </c>
      <c r="V91" t="s" s="4">
        <v>629</v>
      </c>
      <c r="W91" t="s" s="4">
        <v>629</v>
      </c>
      <c r="X91" t="s" s="4">
        <v>629</v>
      </c>
      <c r="Y91" t="s" s="4">
        <v>629</v>
      </c>
      <c r="Z91" t="s" s="4">
        <v>629</v>
      </c>
      <c r="AA91" t="s" s="4">
        <v>629</v>
      </c>
      <c r="AB91" t="s" s="4">
        <v>629</v>
      </c>
      <c r="AC91" t="s" s="4">
        <v>629</v>
      </c>
      <c r="AD91" t="s" s="4">
        <v>629</v>
      </c>
      <c r="AE91" t="s" s="4">
        <v>95</v>
      </c>
      <c r="AF91" t="s" s="4">
        <v>82</v>
      </c>
      <c r="AG91" t="s" s="4">
        <v>96</v>
      </c>
    </row>
    <row r="92" ht="45.0" customHeight="true">
      <c r="A92" t="s" s="4">
        <v>630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631</v>
      </c>
      <c r="G92" t="s" s="4">
        <v>632</v>
      </c>
      <c r="H92" t="s" s="4">
        <v>633</v>
      </c>
      <c r="I92" t="s" s="4">
        <v>86</v>
      </c>
      <c r="J92" t="s" s="4">
        <v>634</v>
      </c>
      <c r="K92" t="s" s="4">
        <v>89</v>
      </c>
      <c r="L92" t="s" s="4">
        <v>89</v>
      </c>
      <c r="M92" t="s" s="4">
        <v>90</v>
      </c>
      <c r="N92" t="s" s="4">
        <v>635</v>
      </c>
      <c r="O92" t="s" s="4">
        <v>92</v>
      </c>
      <c r="P92" t="s" s="4">
        <v>636</v>
      </c>
      <c r="Q92" t="s" s="4">
        <v>92</v>
      </c>
      <c r="R92" t="s" s="4">
        <v>637</v>
      </c>
      <c r="S92" t="s" s="4">
        <v>637</v>
      </c>
      <c r="T92" t="s" s="4">
        <v>637</v>
      </c>
      <c r="U92" t="s" s="4">
        <v>637</v>
      </c>
      <c r="V92" t="s" s="4">
        <v>637</v>
      </c>
      <c r="W92" t="s" s="4">
        <v>637</v>
      </c>
      <c r="X92" t="s" s="4">
        <v>637</v>
      </c>
      <c r="Y92" t="s" s="4">
        <v>637</v>
      </c>
      <c r="Z92" t="s" s="4">
        <v>637</v>
      </c>
      <c r="AA92" t="s" s="4">
        <v>637</v>
      </c>
      <c r="AB92" t="s" s="4">
        <v>637</v>
      </c>
      <c r="AC92" t="s" s="4">
        <v>637</v>
      </c>
      <c r="AD92" t="s" s="4">
        <v>637</v>
      </c>
      <c r="AE92" t="s" s="4">
        <v>95</v>
      </c>
      <c r="AF92" t="s" s="4">
        <v>82</v>
      </c>
      <c r="AG92" t="s" s="4">
        <v>96</v>
      </c>
    </row>
    <row r="93" ht="45.0" customHeight="true">
      <c r="A93" t="s" s="4">
        <v>638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639</v>
      </c>
      <c r="G93" t="s" s="4">
        <v>85</v>
      </c>
      <c r="H93" t="s" s="4">
        <v>85</v>
      </c>
      <c r="I93" t="s" s="4">
        <v>86</v>
      </c>
      <c r="J93" t="s" s="4">
        <v>640</v>
      </c>
      <c r="K93" t="s" s="4">
        <v>641</v>
      </c>
      <c r="L93" t="s" s="4">
        <v>505</v>
      </c>
      <c r="M93" t="s" s="4">
        <v>103</v>
      </c>
      <c r="N93" t="s" s="4">
        <v>642</v>
      </c>
      <c r="O93" t="s" s="4">
        <v>92</v>
      </c>
      <c r="P93" t="s" s="4">
        <v>643</v>
      </c>
      <c r="Q93" t="s" s="4">
        <v>92</v>
      </c>
      <c r="R93" t="s" s="4">
        <v>644</v>
      </c>
      <c r="S93" t="s" s="4">
        <v>644</v>
      </c>
      <c r="T93" t="s" s="4">
        <v>644</v>
      </c>
      <c r="U93" t="s" s="4">
        <v>644</v>
      </c>
      <c r="V93" t="s" s="4">
        <v>644</v>
      </c>
      <c r="W93" t="s" s="4">
        <v>644</v>
      </c>
      <c r="X93" t="s" s="4">
        <v>644</v>
      </c>
      <c r="Y93" t="s" s="4">
        <v>644</v>
      </c>
      <c r="Z93" t="s" s="4">
        <v>644</v>
      </c>
      <c r="AA93" t="s" s="4">
        <v>644</v>
      </c>
      <c r="AB93" t="s" s="4">
        <v>644</v>
      </c>
      <c r="AC93" t="s" s="4">
        <v>644</v>
      </c>
      <c r="AD93" t="s" s="4">
        <v>644</v>
      </c>
      <c r="AE93" t="s" s="4">
        <v>95</v>
      </c>
      <c r="AF93" t="s" s="4">
        <v>82</v>
      </c>
      <c r="AG93" t="s" s="4">
        <v>96</v>
      </c>
    </row>
    <row r="94" ht="45.0" customHeight="true">
      <c r="A94" t="s" s="4">
        <v>645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646</v>
      </c>
      <c r="G94" t="s" s="4">
        <v>647</v>
      </c>
      <c r="H94" t="s" s="4">
        <v>648</v>
      </c>
      <c r="I94" t="s" s="4">
        <v>86</v>
      </c>
      <c r="J94" t="s" s="4">
        <v>649</v>
      </c>
      <c r="K94" t="s" s="4">
        <v>89</v>
      </c>
      <c r="L94" t="s" s="4">
        <v>133</v>
      </c>
      <c r="M94" t="s" s="4">
        <v>90</v>
      </c>
      <c r="N94" t="s" s="4">
        <v>650</v>
      </c>
      <c r="O94" t="s" s="4">
        <v>92</v>
      </c>
      <c r="P94" t="s" s="4">
        <v>651</v>
      </c>
      <c r="Q94" t="s" s="4">
        <v>92</v>
      </c>
      <c r="R94" t="s" s="4">
        <v>652</v>
      </c>
      <c r="S94" t="s" s="4">
        <v>652</v>
      </c>
      <c r="T94" t="s" s="4">
        <v>652</v>
      </c>
      <c r="U94" t="s" s="4">
        <v>652</v>
      </c>
      <c r="V94" t="s" s="4">
        <v>652</v>
      </c>
      <c r="W94" t="s" s="4">
        <v>652</v>
      </c>
      <c r="X94" t="s" s="4">
        <v>652</v>
      </c>
      <c r="Y94" t="s" s="4">
        <v>652</v>
      </c>
      <c r="Z94" t="s" s="4">
        <v>652</v>
      </c>
      <c r="AA94" t="s" s="4">
        <v>652</v>
      </c>
      <c r="AB94" t="s" s="4">
        <v>652</v>
      </c>
      <c r="AC94" t="s" s="4">
        <v>652</v>
      </c>
      <c r="AD94" t="s" s="4">
        <v>652</v>
      </c>
      <c r="AE94" t="s" s="4">
        <v>95</v>
      </c>
      <c r="AF94" t="s" s="4">
        <v>82</v>
      </c>
      <c r="AG94" t="s" s="4">
        <v>96</v>
      </c>
    </row>
    <row r="95" ht="45.0" customHeight="true">
      <c r="A95" t="s" s="4">
        <v>653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654</v>
      </c>
      <c r="G95" t="s" s="4">
        <v>181</v>
      </c>
      <c r="H95" t="s" s="4">
        <v>181</v>
      </c>
      <c r="I95" t="s" s="4">
        <v>86</v>
      </c>
      <c r="J95" t="s" s="4">
        <v>655</v>
      </c>
      <c r="K95" t="s" s="4">
        <v>656</v>
      </c>
      <c r="L95" t="s" s="4">
        <v>238</v>
      </c>
      <c r="M95" t="s" s="4">
        <v>90</v>
      </c>
      <c r="N95" t="s" s="4">
        <v>657</v>
      </c>
      <c r="O95" t="s" s="4">
        <v>92</v>
      </c>
      <c r="P95" t="s" s="4">
        <v>658</v>
      </c>
      <c r="Q95" t="s" s="4">
        <v>92</v>
      </c>
      <c r="R95" t="s" s="4">
        <v>659</v>
      </c>
      <c r="S95" t="s" s="4">
        <v>659</v>
      </c>
      <c r="T95" t="s" s="4">
        <v>659</v>
      </c>
      <c r="U95" t="s" s="4">
        <v>659</v>
      </c>
      <c r="V95" t="s" s="4">
        <v>659</v>
      </c>
      <c r="W95" t="s" s="4">
        <v>659</v>
      </c>
      <c r="X95" t="s" s="4">
        <v>659</v>
      </c>
      <c r="Y95" t="s" s="4">
        <v>659</v>
      </c>
      <c r="Z95" t="s" s="4">
        <v>659</v>
      </c>
      <c r="AA95" t="s" s="4">
        <v>659</v>
      </c>
      <c r="AB95" t="s" s="4">
        <v>659</v>
      </c>
      <c r="AC95" t="s" s="4">
        <v>659</v>
      </c>
      <c r="AD95" t="s" s="4">
        <v>659</v>
      </c>
      <c r="AE95" t="s" s="4">
        <v>95</v>
      </c>
      <c r="AF95" t="s" s="4">
        <v>82</v>
      </c>
      <c r="AG95" t="s" s="4">
        <v>96</v>
      </c>
    </row>
    <row r="96" ht="45.0" customHeight="true">
      <c r="A96" t="s" s="4">
        <v>660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661</v>
      </c>
      <c r="G96" t="s" s="4">
        <v>181</v>
      </c>
      <c r="H96" t="s" s="4">
        <v>181</v>
      </c>
      <c r="I96" t="s" s="4">
        <v>86</v>
      </c>
      <c r="J96" t="s" s="4">
        <v>662</v>
      </c>
      <c r="K96" t="s" s="4">
        <v>204</v>
      </c>
      <c r="L96" t="s" s="4">
        <v>358</v>
      </c>
      <c r="M96" t="s" s="4">
        <v>90</v>
      </c>
      <c r="N96" t="s" s="4">
        <v>663</v>
      </c>
      <c r="O96" t="s" s="4">
        <v>92</v>
      </c>
      <c r="P96" t="s" s="4">
        <v>664</v>
      </c>
      <c r="Q96" t="s" s="4">
        <v>92</v>
      </c>
      <c r="R96" t="s" s="4">
        <v>665</v>
      </c>
      <c r="S96" t="s" s="4">
        <v>665</v>
      </c>
      <c r="T96" t="s" s="4">
        <v>665</v>
      </c>
      <c r="U96" t="s" s="4">
        <v>665</v>
      </c>
      <c r="V96" t="s" s="4">
        <v>665</v>
      </c>
      <c r="W96" t="s" s="4">
        <v>665</v>
      </c>
      <c r="X96" t="s" s="4">
        <v>665</v>
      </c>
      <c r="Y96" t="s" s="4">
        <v>665</v>
      </c>
      <c r="Z96" t="s" s="4">
        <v>665</v>
      </c>
      <c r="AA96" t="s" s="4">
        <v>665</v>
      </c>
      <c r="AB96" t="s" s="4">
        <v>665</v>
      </c>
      <c r="AC96" t="s" s="4">
        <v>665</v>
      </c>
      <c r="AD96" t="s" s="4">
        <v>665</v>
      </c>
      <c r="AE96" t="s" s="4">
        <v>95</v>
      </c>
      <c r="AF96" t="s" s="4">
        <v>82</v>
      </c>
      <c r="AG96" t="s" s="4">
        <v>96</v>
      </c>
    </row>
    <row r="97" ht="45.0" customHeight="true">
      <c r="A97" t="s" s="4">
        <v>666</v>
      </c>
      <c r="B97" t="s" s="4">
        <v>80</v>
      </c>
      <c r="C97" t="s" s="4">
        <v>81</v>
      </c>
      <c r="D97" t="s" s="4">
        <v>82</v>
      </c>
      <c r="E97" t="s" s="4">
        <v>149</v>
      </c>
      <c r="F97" t="s" s="4">
        <v>667</v>
      </c>
      <c r="G97" t="s" s="4">
        <v>131</v>
      </c>
      <c r="H97" t="s" s="4">
        <v>467</v>
      </c>
      <c r="I97" t="s" s="4">
        <v>152</v>
      </c>
      <c r="J97" t="s" s="4">
        <v>668</v>
      </c>
      <c r="K97" t="s" s="4">
        <v>101</v>
      </c>
      <c r="L97" t="s" s="4">
        <v>611</v>
      </c>
      <c r="M97" t="s" s="4">
        <v>103</v>
      </c>
      <c r="N97" t="s" s="4">
        <v>198</v>
      </c>
      <c r="O97" t="s" s="4">
        <v>92</v>
      </c>
      <c r="P97" t="s" s="4">
        <v>198</v>
      </c>
      <c r="Q97" t="s" s="4">
        <v>92</v>
      </c>
      <c r="R97" t="s" s="4">
        <v>669</v>
      </c>
      <c r="S97" t="s" s="4">
        <v>669</v>
      </c>
      <c r="T97" t="s" s="4">
        <v>669</v>
      </c>
      <c r="U97" t="s" s="4">
        <v>669</v>
      </c>
      <c r="V97" t="s" s="4">
        <v>669</v>
      </c>
      <c r="W97" t="s" s="4">
        <v>669</v>
      </c>
      <c r="X97" t="s" s="4">
        <v>669</v>
      </c>
      <c r="Y97" t="s" s="4">
        <v>669</v>
      </c>
      <c r="Z97" t="s" s="4">
        <v>669</v>
      </c>
      <c r="AA97" t="s" s="4">
        <v>669</v>
      </c>
      <c r="AB97" t="s" s="4">
        <v>669</v>
      </c>
      <c r="AC97" t="s" s="4">
        <v>669</v>
      </c>
      <c r="AD97" t="s" s="4">
        <v>669</v>
      </c>
      <c r="AE97" t="s" s="4">
        <v>95</v>
      </c>
      <c r="AF97" t="s" s="4">
        <v>82</v>
      </c>
      <c r="AG97" t="s" s="4">
        <v>96</v>
      </c>
    </row>
    <row r="98" ht="45.0" customHeight="true">
      <c r="A98" t="s" s="4">
        <v>670</v>
      </c>
      <c r="B98" t="s" s="4">
        <v>80</v>
      </c>
      <c r="C98" t="s" s="4">
        <v>81</v>
      </c>
      <c r="D98" t="s" s="4">
        <v>82</v>
      </c>
      <c r="E98" t="s" s="4">
        <v>149</v>
      </c>
      <c r="F98" t="s" s="4">
        <v>671</v>
      </c>
      <c r="G98" t="s" s="4">
        <v>131</v>
      </c>
      <c r="H98" t="s" s="4">
        <v>467</v>
      </c>
      <c r="I98" t="s" s="4">
        <v>152</v>
      </c>
      <c r="J98" t="s" s="4">
        <v>672</v>
      </c>
      <c r="K98" t="s" s="4">
        <v>611</v>
      </c>
      <c r="L98" t="s" s="4">
        <v>238</v>
      </c>
      <c r="M98" t="s" s="4">
        <v>103</v>
      </c>
      <c r="N98" t="s" s="4">
        <v>198</v>
      </c>
      <c r="O98" t="s" s="4">
        <v>92</v>
      </c>
      <c r="P98" t="s" s="4">
        <v>198</v>
      </c>
      <c r="Q98" t="s" s="4">
        <v>92</v>
      </c>
      <c r="R98" t="s" s="4">
        <v>673</v>
      </c>
      <c r="S98" t="s" s="4">
        <v>673</v>
      </c>
      <c r="T98" t="s" s="4">
        <v>673</v>
      </c>
      <c r="U98" t="s" s="4">
        <v>673</v>
      </c>
      <c r="V98" t="s" s="4">
        <v>673</v>
      </c>
      <c r="W98" t="s" s="4">
        <v>673</v>
      </c>
      <c r="X98" t="s" s="4">
        <v>673</v>
      </c>
      <c r="Y98" t="s" s="4">
        <v>673</v>
      </c>
      <c r="Z98" t="s" s="4">
        <v>673</v>
      </c>
      <c r="AA98" t="s" s="4">
        <v>673</v>
      </c>
      <c r="AB98" t="s" s="4">
        <v>673</v>
      </c>
      <c r="AC98" t="s" s="4">
        <v>673</v>
      </c>
      <c r="AD98" t="s" s="4">
        <v>673</v>
      </c>
      <c r="AE98" t="s" s="4">
        <v>95</v>
      </c>
      <c r="AF98" t="s" s="4">
        <v>82</v>
      </c>
      <c r="AG98" t="s" s="4">
        <v>96</v>
      </c>
    </row>
    <row r="99" ht="45.0" customHeight="true">
      <c r="A99" t="s" s="4">
        <v>674</v>
      </c>
      <c r="B99" t="s" s="4">
        <v>80</v>
      </c>
      <c r="C99" t="s" s="4">
        <v>81</v>
      </c>
      <c r="D99" t="s" s="4">
        <v>82</v>
      </c>
      <c r="E99" t="s" s="4">
        <v>149</v>
      </c>
      <c r="F99" t="s" s="4">
        <v>675</v>
      </c>
      <c r="G99" t="s" s="4">
        <v>131</v>
      </c>
      <c r="H99" t="s" s="4">
        <v>131</v>
      </c>
      <c r="I99" t="s" s="4">
        <v>152</v>
      </c>
      <c r="J99" t="s" s="4">
        <v>676</v>
      </c>
      <c r="K99" t="s" s="4">
        <v>677</v>
      </c>
      <c r="L99" t="s" s="4">
        <v>197</v>
      </c>
      <c r="M99" t="s" s="4">
        <v>90</v>
      </c>
      <c r="N99" t="s" s="4">
        <v>678</v>
      </c>
      <c r="O99" t="s" s="4">
        <v>92</v>
      </c>
      <c r="P99" t="s" s="4">
        <v>678</v>
      </c>
      <c r="Q99" t="s" s="4">
        <v>92</v>
      </c>
      <c r="R99" t="s" s="4">
        <v>679</v>
      </c>
      <c r="S99" t="s" s="4">
        <v>679</v>
      </c>
      <c r="T99" t="s" s="4">
        <v>679</v>
      </c>
      <c r="U99" t="s" s="4">
        <v>679</v>
      </c>
      <c r="V99" t="s" s="4">
        <v>679</v>
      </c>
      <c r="W99" t="s" s="4">
        <v>679</v>
      </c>
      <c r="X99" t="s" s="4">
        <v>679</v>
      </c>
      <c r="Y99" t="s" s="4">
        <v>679</v>
      </c>
      <c r="Z99" t="s" s="4">
        <v>679</v>
      </c>
      <c r="AA99" t="s" s="4">
        <v>679</v>
      </c>
      <c r="AB99" t="s" s="4">
        <v>679</v>
      </c>
      <c r="AC99" t="s" s="4">
        <v>679</v>
      </c>
      <c r="AD99" t="s" s="4">
        <v>679</v>
      </c>
      <c r="AE99" t="s" s="4">
        <v>95</v>
      </c>
      <c r="AF99" t="s" s="4">
        <v>82</v>
      </c>
      <c r="AG99" t="s" s="4">
        <v>96</v>
      </c>
    </row>
    <row r="100" ht="45.0" customHeight="true">
      <c r="A100" t="s" s="4">
        <v>680</v>
      </c>
      <c r="B100" t="s" s="4">
        <v>80</v>
      </c>
      <c r="C100" t="s" s="4">
        <v>81</v>
      </c>
      <c r="D100" t="s" s="4">
        <v>82</v>
      </c>
      <c r="E100" t="s" s="4">
        <v>149</v>
      </c>
      <c r="F100" t="s" s="4">
        <v>681</v>
      </c>
      <c r="G100" t="s" s="4">
        <v>131</v>
      </c>
      <c r="H100" t="s" s="4">
        <v>131</v>
      </c>
      <c r="I100" t="s" s="4">
        <v>152</v>
      </c>
      <c r="J100" t="s" s="4">
        <v>682</v>
      </c>
      <c r="K100" t="s" s="4">
        <v>677</v>
      </c>
      <c r="L100" t="s" s="4">
        <v>514</v>
      </c>
      <c r="M100" t="s" s="4">
        <v>90</v>
      </c>
      <c r="N100" t="s" s="4">
        <v>135</v>
      </c>
      <c r="O100" t="s" s="4">
        <v>92</v>
      </c>
      <c r="P100" t="s" s="4">
        <v>136</v>
      </c>
      <c r="Q100" t="s" s="4">
        <v>92</v>
      </c>
      <c r="R100" t="s" s="4">
        <v>683</v>
      </c>
      <c r="S100" t="s" s="4">
        <v>683</v>
      </c>
      <c r="T100" t="s" s="4">
        <v>683</v>
      </c>
      <c r="U100" t="s" s="4">
        <v>683</v>
      </c>
      <c r="V100" t="s" s="4">
        <v>683</v>
      </c>
      <c r="W100" t="s" s="4">
        <v>683</v>
      </c>
      <c r="X100" t="s" s="4">
        <v>683</v>
      </c>
      <c r="Y100" t="s" s="4">
        <v>683</v>
      </c>
      <c r="Z100" t="s" s="4">
        <v>683</v>
      </c>
      <c r="AA100" t="s" s="4">
        <v>683</v>
      </c>
      <c r="AB100" t="s" s="4">
        <v>683</v>
      </c>
      <c r="AC100" t="s" s="4">
        <v>683</v>
      </c>
      <c r="AD100" t="s" s="4">
        <v>683</v>
      </c>
      <c r="AE100" t="s" s="4">
        <v>95</v>
      </c>
      <c r="AF100" t="s" s="4">
        <v>82</v>
      </c>
      <c r="AG100" t="s" s="4">
        <v>96</v>
      </c>
    </row>
    <row r="101" ht="45.0" customHeight="true">
      <c r="A101" t="s" s="4">
        <v>684</v>
      </c>
      <c r="B101" t="s" s="4">
        <v>80</v>
      </c>
      <c r="C101" t="s" s="4">
        <v>81</v>
      </c>
      <c r="D101" t="s" s="4">
        <v>82</v>
      </c>
      <c r="E101" t="s" s="4">
        <v>149</v>
      </c>
      <c r="F101" t="s" s="4">
        <v>685</v>
      </c>
      <c r="G101" t="s" s="4">
        <v>131</v>
      </c>
      <c r="H101" t="s" s="4">
        <v>131</v>
      </c>
      <c r="I101" t="s" s="4">
        <v>152</v>
      </c>
      <c r="J101" t="s" s="4">
        <v>686</v>
      </c>
      <c r="K101" t="s" s="4">
        <v>89</v>
      </c>
      <c r="L101" t="s" s="4">
        <v>505</v>
      </c>
      <c r="M101" t="s" s="4">
        <v>103</v>
      </c>
      <c r="N101" t="s" s="4">
        <v>303</v>
      </c>
      <c r="O101" t="s" s="4">
        <v>92</v>
      </c>
      <c r="P101" t="s" s="4">
        <v>303</v>
      </c>
      <c r="Q101" t="s" s="4">
        <v>92</v>
      </c>
      <c r="R101" t="s" s="4">
        <v>687</v>
      </c>
      <c r="S101" t="s" s="4">
        <v>687</v>
      </c>
      <c r="T101" t="s" s="4">
        <v>687</v>
      </c>
      <c r="U101" t="s" s="4">
        <v>687</v>
      </c>
      <c r="V101" t="s" s="4">
        <v>687</v>
      </c>
      <c r="W101" t="s" s="4">
        <v>687</v>
      </c>
      <c r="X101" t="s" s="4">
        <v>687</v>
      </c>
      <c r="Y101" t="s" s="4">
        <v>687</v>
      </c>
      <c r="Z101" t="s" s="4">
        <v>687</v>
      </c>
      <c r="AA101" t="s" s="4">
        <v>687</v>
      </c>
      <c r="AB101" t="s" s="4">
        <v>687</v>
      </c>
      <c r="AC101" t="s" s="4">
        <v>687</v>
      </c>
      <c r="AD101" t="s" s="4">
        <v>687</v>
      </c>
      <c r="AE101" t="s" s="4">
        <v>95</v>
      </c>
      <c r="AF101" t="s" s="4">
        <v>82</v>
      </c>
      <c r="AG101" t="s" s="4">
        <v>96</v>
      </c>
    </row>
    <row r="102" ht="45.0" customHeight="true">
      <c r="A102" t="s" s="4">
        <v>688</v>
      </c>
      <c r="B102" t="s" s="4">
        <v>80</v>
      </c>
      <c r="C102" t="s" s="4">
        <v>81</v>
      </c>
      <c r="D102" t="s" s="4">
        <v>82</v>
      </c>
      <c r="E102" t="s" s="4">
        <v>149</v>
      </c>
      <c r="F102" t="s" s="4">
        <v>689</v>
      </c>
      <c r="G102" t="s" s="4">
        <v>131</v>
      </c>
      <c r="H102" t="s" s="4">
        <v>131</v>
      </c>
      <c r="I102" t="s" s="4">
        <v>152</v>
      </c>
      <c r="J102" t="s" s="4">
        <v>690</v>
      </c>
      <c r="K102" t="s" s="4">
        <v>219</v>
      </c>
      <c r="L102" t="s" s="4">
        <v>677</v>
      </c>
      <c r="M102" t="s" s="4">
        <v>103</v>
      </c>
      <c r="N102" t="s" s="4">
        <v>135</v>
      </c>
      <c r="O102" t="s" s="4">
        <v>92</v>
      </c>
      <c r="P102" t="s" s="4">
        <v>136</v>
      </c>
      <c r="Q102" t="s" s="4">
        <v>92</v>
      </c>
      <c r="R102" t="s" s="4">
        <v>691</v>
      </c>
      <c r="S102" t="s" s="4">
        <v>691</v>
      </c>
      <c r="T102" t="s" s="4">
        <v>691</v>
      </c>
      <c r="U102" t="s" s="4">
        <v>691</v>
      </c>
      <c r="V102" t="s" s="4">
        <v>691</v>
      </c>
      <c r="W102" t="s" s="4">
        <v>691</v>
      </c>
      <c r="X102" t="s" s="4">
        <v>691</v>
      </c>
      <c r="Y102" t="s" s="4">
        <v>691</v>
      </c>
      <c r="Z102" t="s" s="4">
        <v>691</v>
      </c>
      <c r="AA102" t="s" s="4">
        <v>691</v>
      </c>
      <c r="AB102" t="s" s="4">
        <v>691</v>
      </c>
      <c r="AC102" t="s" s="4">
        <v>691</v>
      </c>
      <c r="AD102" t="s" s="4">
        <v>691</v>
      </c>
      <c r="AE102" t="s" s="4">
        <v>95</v>
      </c>
      <c r="AF102" t="s" s="4">
        <v>82</v>
      </c>
      <c r="AG102" t="s" s="4">
        <v>96</v>
      </c>
    </row>
    <row r="103" ht="45.0" customHeight="true">
      <c r="A103" t="s" s="4">
        <v>692</v>
      </c>
      <c r="B103" t="s" s="4">
        <v>80</v>
      </c>
      <c r="C103" t="s" s="4">
        <v>81</v>
      </c>
      <c r="D103" t="s" s="4">
        <v>82</v>
      </c>
      <c r="E103" t="s" s="4">
        <v>149</v>
      </c>
      <c r="F103" t="s" s="4">
        <v>693</v>
      </c>
      <c r="G103" t="s" s="4">
        <v>224</v>
      </c>
      <c r="H103" t="s" s="4">
        <v>225</v>
      </c>
      <c r="I103" t="s" s="4">
        <v>152</v>
      </c>
      <c r="J103" t="s" s="4">
        <v>694</v>
      </c>
      <c r="K103" t="s" s="4">
        <v>695</v>
      </c>
      <c r="L103" t="s" s="4">
        <v>696</v>
      </c>
      <c r="M103" t="s" s="4">
        <v>103</v>
      </c>
      <c r="N103" t="s" s="4">
        <v>697</v>
      </c>
      <c r="O103" t="s" s="4">
        <v>92</v>
      </c>
      <c r="P103" t="s" s="4">
        <v>698</v>
      </c>
      <c r="Q103" t="s" s="4">
        <v>92</v>
      </c>
      <c r="R103" t="s" s="4">
        <v>699</v>
      </c>
      <c r="S103" t="s" s="4">
        <v>699</v>
      </c>
      <c r="T103" t="s" s="4">
        <v>699</v>
      </c>
      <c r="U103" t="s" s="4">
        <v>699</v>
      </c>
      <c r="V103" t="s" s="4">
        <v>699</v>
      </c>
      <c r="W103" t="s" s="4">
        <v>699</v>
      </c>
      <c r="X103" t="s" s="4">
        <v>699</v>
      </c>
      <c r="Y103" t="s" s="4">
        <v>699</v>
      </c>
      <c r="Z103" t="s" s="4">
        <v>699</v>
      </c>
      <c r="AA103" t="s" s="4">
        <v>699</v>
      </c>
      <c r="AB103" t="s" s="4">
        <v>699</v>
      </c>
      <c r="AC103" t="s" s="4">
        <v>699</v>
      </c>
      <c r="AD103" t="s" s="4">
        <v>699</v>
      </c>
      <c r="AE103" t="s" s="4">
        <v>95</v>
      </c>
      <c r="AF103" t="s" s="4">
        <v>82</v>
      </c>
      <c r="AG103" t="s" s="4">
        <v>96</v>
      </c>
    </row>
    <row r="104" ht="45.0" customHeight="true">
      <c r="A104" t="s" s="4">
        <v>700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701</v>
      </c>
      <c r="G104" t="s" s="4">
        <v>480</v>
      </c>
      <c r="H104" t="s" s="4">
        <v>481</v>
      </c>
      <c r="I104" t="s" s="4">
        <v>473</v>
      </c>
      <c r="J104" t="s" s="4">
        <v>702</v>
      </c>
      <c r="K104" t="s" s="4">
        <v>703</v>
      </c>
      <c r="L104" t="s" s="4">
        <v>696</v>
      </c>
      <c r="M104" t="s" s="4">
        <v>90</v>
      </c>
      <c r="N104" t="s" s="4">
        <v>483</v>
      </c>
      <c r="O104" t="s" s="4">
        <v>92</v>
      </c>
      <c r="P104" t="s" s="4">
        <v>484</v>
      </c>
      <c r="Q104" t="s" s="4">
        <v>92</v>
      </c>
      <c r="R104" t="s" s="4">
        <v>704</v>
      </c>
      <c r="S104" t="s" s="4">
        <v>704</v>
      </c>
      <c r="T104" t="s" s="4">
        <v>704</v>
      </c>
      <c r="U104" t="s" s="4">
        <v>704</v>
      </c>
      <c r="V104" t="s" s="4">
        <v>704</v>
      </c>
      <c r="W104" t="s" s="4">
        <v>704</v>
      </c>
      <c r="X104" t="s" s="4">
        <v>704</v>
      </c>
      <c r="Y104" t="s" s="4">
        <v>704</v>
      </c>
      <c r="Z104" t="s" s="4">
        <v>704</v>
      </c>
      <c r="AA104" t="s" s="4">
        <v>704</v>
      </c>
      <c r="AB104" t="s" s="4">
        <v>704</v>
      </c>
      <c r="AC104" t="s" s="4">
        <v>704</v>
      </c>
      <c r="AD104" t="s" s="4">
        <v>704</v>
      </c>
      <c r="AE104" t="s" s="4">
        <v>95</v>
      </c>
      <c r="AF104" t="s" s="4">
        <v>82</v>
      </c>
      <c r="AG104" t="s" s="4">
        <v>96</v>
      </c>
    </row>
    <row r="105" ht="45.0" customHeight="true">
      <c r="A105" t="s" s="4">
        <v>705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706</v>
      </c>
      <c r="G105" t="s" s="4">
        <v>480</v>
      </c>
      <c r="H105" t="s" s="4">
        <v>481</v>
      </c>
      <c r="I105" t="s" s="4">
        <v>473</v>
      </c>
      <c r="J105" t="s" s="4">
        <v>707</v>
      </c>
      <c r="K105" t="s" s="4">
        <v>141</v>
      </c>
      <c r="L105" t="s" s="4">
        <v>89</v>
      </c>
      <c r="M105" t="s" s="4">
        <v>90</v>
      </c>
      <c r="N105" t="s" s="4">
        <v>483</v>
      </c>
      <c r="O105" t="s" s="4">
        <v>92</v>
      </c>
      <c r="P105" t="s" s="4">
        <v>484</v>
      </c>
      <c r="Q105" t="s" s="4">
        <v>92</v>
      </c>
      <c r="R105" t="s" s="4">
        <v>708</v>
      </c>
      <c r="S105" t="s" s="4">
        <v>708</v>
      </c>
      <c r="T105" t="s" s="4">
        <v>708</v>
      </c>
      <c r="U105" t="s" s="4">
        <v>708</v>
      </c>
      <c r="V105" t="s" s="4">
        <v>708</v>
      </c>
      <c r="W105" t="s" s="4">
        <v>708</v>
      </c>
      <c r="X105" t="s" s="4">
        <v>708</v>
      </c>
      <c r="Y105" t="s" s="4">
        <v>708</v>
      </c>
      <c r="Z105" t="s" s="4">
        <v>708</v>
      </c>
      <c r="AA105" t="s" s="4">
        <v>708</v>
      </c>
      <c r="AB105" t="s" s="4">
        <v>708</v>
      </c>
      <c r="AC105" t="s" s="4">
        <v>708</v>
      </c>
      <c r="AD105" t="s" s="4">
        <v>708</v>
      </c>
      <c r="AE105" t="s" s="4">
        <v>95</v>
      </c>
      <c r="AF105" t="s" s="4">
        <v>82</v>
      </c>
      <c r="AG105" t="s" s="4">
        <v>96</v>
      </c>
    </row>
    <row r="106" ht="45.0" customHeight="true">
      <c r="A106" t="s" s="4">
        <v>709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710</v>
      </c>
      <c r="G106" t="s" s="4">
        <v>480</v>
      </c>
      <c r="H106" t="s" s="4">
        <v>481</v>
      </c>
      <c r="I106" t="s" s="4">
        <v>473</v>
      </c>
      <c r="J106" t="s" s="4">
        <v>711</v>
      </c>
      <c r="K106" t="s" s="4">
        <v>238</v>
      </c>
      <c r="L106" t="s" s="4">
        <v>141</v>
      </c>
      <c r="M106" t="s" s="4">
        <v>90</v>
      </c>
      <c r="N106" t="s" s="4">
        <v>483</v>
      </c>
      <c r="O106" t="s" s="4">
        <v>92</v>
      </c>
      <c r="P106" t="s" s="4">
        <v>484</v>
      </c>
      <c r="Q106" t="s" s="4">
        <v>92</v>
      </c>
      <c r="R106" t="s" s="4">
        <v>712</v>
      </c>
      <c r="S106" t="s" s="4">
        <v>712</v>
      </c>
      <c r="T106" t="s" s="4">
        <v>712</v>
      </c>
      <c r="U106" t="s" s="4">
        <v>712</v>
      </c>
      <c r="V106" t="s" s="4">
        <v>712</v>
      </c>
      <c r="W106" t="s" s="4">
        <v>712</v>
      </c>
      <c r="X106" t="s" s="4">
        <v>712</v>
      </c>
      <c r="Y106" t="s" s="4">
        <v>712</v>
      </c>
      <c r="Z106" t="s" s="4">
        <v>712</v>
      </c>
      <c r="AA106" t="s" s="4">
        <v>712</v>
      </c>
      <c r="AB106" t="s" s="4">
        <v>712</v>
      </c>
      <c r="AC106" t="s" s="4">
        <v>712</v>
      </c>
      <c r="AD106" t="s" s="4">
        <v>712</v>
      </c>
      <c r="AE106" t="s" s="4">
        <v>95</v>
      </c>
      <c r="AF106" t="s" s="4">
        <v>82</v>
      </c>
      <c r="AG106" t="s" s="4">
        <v>96</v>
      </c>
    </row>
    <row r="107" ht="45.0" customHeight="true">
      <c r="A107" t="s" s="4">
        <v>713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714</v>
      </c>
      <c r="G107" t="s" s="4">
        <v>480</v>
      </c>
      <c r="H107" t="s" s="4">
        <v>481</v>
      </c>
      <c r="I107" t="s" s="4">
        <v>473</v>
      </c>
      <c r="J107" t="s" s="4">
        <v>715</v>
      </c>
      <c r="K107" t="s" s="4">
        <v>88</v>
      </c>
      <c r="L107" t="s" s="4">
        <v>716</v>
      </c>
      <c r="M107" t="s" s="4">
        <v>103</v>
      </c>
      <c r="N107" t="s" s="4">
        <v>483</v>
      </c>
      <c r="O107" t="s" s="4">
        <v>92</v>
      </c>
      <c r="P107" t="s" s="4">
        <v>484</v>
      </c>
      <c r="Q107" t="s" s="4">
        <v>92</v>
      </c>
      <c r="R107" t="s" s="4">
        <v>717</v>
      </c>
      <c r="S107" t="s" s="4">
        <v>717</v>
      </c>
      <c r="T107" t="s" s="4">
        <v>717</v>
      </c>
      <c r="U107" t="s" s="4">
        <v>717</v>
      </c>
      <c r="V107" t="s" s="4">
        <v>717</v>
      </c>
      <c r="W107" t="s" s="4">
        <v>717</v>
      </c>
      <c r="X107" t="s" s="4">
        <v>717</v>
      </c>
      <c r="Y107" t="s" s="4">
        <v>717</v>
      </c>
      <c r="Z107" t="s" s="4">
        <v>717</v>
      </c>
      <c r="AA107" t="s" s="4">
        <v>717</v>
      </c>
      <c r="AB107" t="s" s="4">
        <v>717</v>
      </c>
      <c r="AC107" t="s" s="4">
        <v>717</v>
      </c>
      <c r="AD107" t="s" s="4">
        <v>717</v>
      </c>
      <c r="AE107" t="s" s="4">
        <v>95</v>
      </c>
      <c r="AF107" t="s" s="4">
        <v>82</v>
      </c>
      <c r="AG107" t="s" s="4">
        <v>96</v>
      </c>
    </row>
    <row r="108" ht="45.0" customHeight="true">
      <c r="A108" t="s" s="4">
        <v>718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719</v>
      </c>
      <c r="G108" t="s" s="4">
        <v>480</v>
      </c>
      <c r="H108" t="s" s="4">
        <v>481</v>
      </c>
      <c r="I108" t="s" s="4">
        <v>473</v>
      </c>
      <c r="J108" t="s" s="4">
        <v>720</v>
      </c>
      <c r="K108" t="s" s="4">
        <v>218</v>
      </c>
      <c r="L108" t="s" s="4">
        <v>721</v>
      </c>
      <c r="M108" t="s" s="4">
        <v>103</v>
      </c>
      <c r="N108" t="s" s="4">
        <v>483</v>
      </c>
      <c r="O108" t="s" s="4">
        <v>92</v>
      </c>
      <c r="P108" t="s" s="4">
        <v>484</v>
      </c>
      <c r="Q108" t="s" s="4">
        <v>92</v>
      </c>
      <c r="R108" t="s" s="4">
        <v>722</v>
      </c>
      <c r="S108" t="s" s="4">
        <v>722</v>
      </c>
      <c r="T108" t="s" s="4">
        <v>722</v>
      </c>
      <c r="U108" t="s" s="4">
        <v>722</v>
      </c>
      <c r="V108" t="s" s="4">
        <v>722</v>
      </c>
      <c r="W108" t="s" s="4">
        <v>722</v>
      </c>
      <c r="X108" t="s" s="4">
        <v>722</v>
      </c>
      <c r="Y108" t="s" s="4">
        <v>722</v>
      </c>
      <c r="Z108" t="s" s="4">
        <v>722</v>
      </c>
      <c r="AA108" t="s" s="4">
        <v>722</v>
      </c>
      <c r="AB108" t="s" s="4">
        <v>722</v>
      </c>
      <c r="AC108" t="s" s="4">
        <v>722</v>
      </c>
      <c r="AD108" t="s" s="4">
        <v>722</v>
      </c>
      <c r="AE108" t="s" s="4">
        <v>95</v>
      </c>
      <c r="AF108" t="s" s="4">
        <v>82</v>
      </c>
      <c r="AG108" t="s" s="4">
        <v>96</v>
      </c>
    </row>
    <row r="109" ht="45.0" customHeight="true">
      <c r="A109" t="s" s="4">
        <v>723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724</v>
      </c>
      <c r="G109" t="s" s="4">
        <v>480</v>
      </c>
      <c r="H109" t="s" s="4">
        <v>481</v>
      </c>
      <c r="I109" t="s" s="4">
        <v>473</v>
      </c>
      <c r="J109" t="s" s="4">
        <v>725</v>
      </c>
      <c r="K109" t="s" s="4">
        <v>205</v>
      </c>
      <c r="L109" t="s" s="4">
        <v>204</v>
      </c>
      <c r="M109" t="s" s="4">
        <v>90</v>
      </c>
      <c r="N109" t="s" s="4">
        <v>483</v>
      </c>
      <c r="O109" t="s" s="4">
        <v>92</v>
      </c>
      <c r="P109" t="s" s="4">
        <v>484</v>
      </c>
      <c r="Q109" t="s" s="4">
        <v>92</v>
      </c>
      <c r="R109" t="s" s="4">
        <v>726</v>
      </c>
      <c r="S109" t="s" s="4">
        <v>726</v>
      </c>
      <c r="T109" t="s" s="4">
        <v>726</v>
      </c>
      <c r="U109" t="s" s="4">
        <v>726</v>
      </c>
      <c r="V109" t="s" s="4">
        <v>726</v>
      </c>
      <c r="W109" t="s" s="4">
        <v>726</v>
      </c>
      <c r="X109" t="s" s="4">
        <v>726</v>
      </c>
      <c r="Y109" t="s" s="4">
        <v>726</v>
      </c>
      <c r="Z109" t="s" s="4">
        <v>726</v>
      </c>
      <c r="AA109" t="s" s="4">
        <v>726</v>
      </c>
      <c r="AB109" t="s" s="4">
        <v>726</v>
      </c>
      <c r="AC109" t="s" s="4">
        <v>726</v>
      </c>
      <c r="AD109" t="s" s="4">
        <v>726</v>
      </c>
      <c r="AE109" t="s" s="4">
        <v>95</v>
      </c>
      <c r="AF109" t="s" s="4">
        <v>82</v>
      </c>
      <c r="AG109" t="s" s="4">
        <v>96</v>
      </c>
    </row>
    <row r="110" ht="45.0" customHeight="true">
      <c r="A110" t="s" s="4">
        <v>727</v>
      </c>
      <c r="B110" t="s" s="4">
        <v>80</v>
      </c>
      <c r="C110" t="s" s="4">
        <v>81</v>
      </c>
      <c r="D110" t="s" s="4">
        <v>82</v>
      </c>
      <c r="E110" t="s" s="4">
        <v>108</v>
      </c>
      <c r="F110" t="s" s="4">
        <v>728</v>
      </c>
      <c r="G110" t="s" s="4">
        <v>729</v>
      </c>
      <c r="H110" t="s" s="4">
        <v>730</v>
      </c>
      <c r="I110" t="s" s="4">
        <v>731</v>
      </c>
      <c r="J110" t="s" s="4">
        <v>732</v>
      </c>
      <c r="K110" t="s" s="4">
        <v>301</v>
      </c>
      <c r="L110" t="s" s="4">
        <v>124</v>
      </c>
      <c r="M110" t="s" s="4">
        <v>103</v>
      </c>
      <c r="N110" t="s" s="4">
        <v>733</v>
      </c>
      <c r="O110" t="s" s="4">
        <v>92</v>
      </c>
      <c r="P110" t="s" s="4">
        <v>734</v>
      </c>
      <c r="Q110" t="s" s="4">
        <v>92</v>
      </c>
      <c r="R110" t="s" s="4">
        <v>735</v>
      </c>
      <c r="S110" t="s" s="4">
        <v>735</v>
      </c>
      <c r="T110" t="s" s="4">
        <v>735</v>
      </c>
      <c r="U110" t="s" s="4">
        <v>735</v>
      </c>
      <c r="V110" t="s" s="4">
        <v>735</v>
      </c>
      <c r="W110" t="s" s="4">
        <v>735</v>
      </c>
      <c r="X110" t="s" s="4">
        <v>735</v>
      </c>
      <c r="Y110" t="s" s="4">
        <v>735</v>
      </c>
      <c r="Z110" t="s" s="4">
        <v>735</v>
      </c>
      <c r="AA110" t="s" s="4">
        <v>735</v>
      </c>
      <c r="AB110" t="s" s="4">
        <v>735</v>
      </c>
      <c r="AC110" t="s" s="4">
        <v>735</v>
      </c>
      <c r="AD110" t="s" s="4">
        <v>735</v>
      </c>
      <c r="AE110" t="s" s="4">
        <v>95</v>
      </c>
      <c r="AF110" t="s" s="4">
        <v>82</v>
      </c>
      <c r="AG110" t="s" s="4">
        <v>96</v>
      </c>
    </row>
    <row r="111" ht="45.0" customHeight="true">
      <c r="A111" t="s" s="4">
        <v>736</v>
      </c>
      <c r="B111" t="s" s="4">
        <v>80</v>
      </c>
      <c r="C111" t="s" s="4">
        <v>81</v>
      </c>
      <c r="D111" t="s" s="4">
        <v>82</v>
      </c>
      <c r="E111" t="s" s="4">
        <v>108</v>
      </c>
      <c r="F111" t="s" s="4">
        <v>737</v>
      </c>
      <c r="G111" t="s" s="4">
        <v>738</v>
      </c>
      <c r="H111" t="s" s="4">
        <v>739</v>
      </c>
      <c r="I111" t="s" s="4">
        <v>731</v>
      </c>
      <c r="J111" t="s" s="4">
        <v>740</v>
      </c>
      <c r="K111" t="s" s="4">
        <v>133</v>
      </c>
      <c r="L111" t="s" s="4">
        <v>169</v>
      </c>
      <c r="M111" t="s" s="4">
        <v>103</v>
      </c>
      <c r="N111" t="s" s="4">
        <v>733</v>
      </c>
      <c r="O111" t="s" s="4">
        <v>92</v>
      </c>
      <c r="P111" t="s" s="4">
        <v>734</v>
      </c>
      <c r="Q111" t="s" s="4">
        <v>92</v>
      </c>
      <c r="R111" t="s" s="4">
        <v>741</v>
      </c>
      <c r="S111" t="s" s="4">
        <v>741</v>
      </c>
      <c r="T111" t="s" s="4">
        <v>741</v>
      </c>
      <c r="U111" t="s" s="4">
        <v>741</v>
      </c>
      <c r="V111" t="s" s="4">
        <v>741</v>
      </c>
      <c r="W111" t="s" s="4">
        <v>741</v>
      </c>
      <c r="X111" t="s" s="4">
        <v>741</v>
      </c>
      <c r="Y111" t="s" s="4">
        <v>741</v>
      </c>
      <c r="Z111" t="s" s="4">
        <v>741</v>
      </c>
      <c r="AA111" t="s" s="4">
        <v>741</v>
      </c>
      <c r="AB111" t="s" s="4">
        <v>741</v>
      </c>
      <c r="AC111" t="s" s="4">
        <v>741</v>
      </c>
      <c r="AD111" t="s" s="4">
        <v>741</v>
      </c>
      <c r="AE111" t="s" s="4">
        <v>95</v>
      </c>
      <c r="AF111" t="s" s="4">
        <v>82</v>
      </c>
      <c r="AG111" t="s" s="4">
        <v>96</v>
      </c>
    </row>
    <row r="112" ht="45.0" customHeight="true">
      <c r="A112" t="s" s="4">
        <v>742</v>
      </c>
      <c r="B112" t="s" s="4">
        <v>80</v>
      </c>
      <c r="C112" t="s" s="4">
        <v>81</v>
      </c>
      <c r="D112" t="s" s="4">
        <v>82</v>
      </c>
      <c r="E112" t="s" s="4">
        <v>108</v>
      </c>
      <c r="F112" t="s" s="4">
        <v>743</v>
      </c>
      <c r="G112" t="s" s="4">
        <v>738</v>
      </c>
      <c r="H112" t="s" s="4">
        <v>739</v>
      </c>
      <c r="I112" t="s" s="4">
        <v>731</v>
      </c>
      <c r="J112" t="s" s="4">
        <v>744</v>
      </c>
      <c r="K112" t="s" s="4">
        <v>204</v>
      </c>
      <c r="L112" t="s" s="4">
        <v>170</v>
      </c>
      <c r="M112" t="s" s="4">
        <v>103</v>
      </c>
      <c r="N112" t="s" s="4">
        <v>733</v>
      </c>
      <c r="O112" t="s" s="4">
        <v>92</v>
      </c>
      <c r="P112" t="s" s="4">
        <v>734</v>
      </c>
      <c r="Q112" t="s" s="4">
        <v>92</v>
      </c>
      <c r="R112" t="s" s="4">
        <v>745</v>
      </c>
      <c r="S112" t="s" s="4">
        <v>745</v>
      </c>
      <c r="T112" t="s" s="4">
        <v>745</v>
      </c>
      <c r="U112" t="s" s="4">
        <v>745</v>
      </c>
      <c r="V112" t="s" s="4">
        <v>745</v>
      </c>
      <c r="W112" t="s" s="4">
        <v>745</v>
      </c>
      <c r="X112" t="s" s="4">
        <v>745</v>
      </c>
      <c r="Y112" t="s" s="4">
        <v>745</v>
      </c>
      <c r="Z112" t="s" s="4">
        <v>745</v>
      </c>
      <c r="AA112" t="s" s="4">
        <v>745</v>
      </c>
      <c r="AB112" t="s" s="4">
        <v>745</v>
      </c>
      <c r="AC112" t="s" s="4">
        <v>745</v>
      </c>
      <c r="AD112" t="s" s="4">
        <v>745</v>
      </c>
      <c r="AE112" t="s" s="4">
        <v>95</v>
      </c>
      <c r="AF112" t="s" s="4">
        <v>82</v>
      </c>
      <c r="AG112" t="s" s="4">
        <v>96</v>
      </c>
    </row>
    <row r="113" ht="45.0" customHeight="true">
      <c r="A113" t="s" s="4">
        <v>746</v>
      </c>
      <c r="B113" t="s" s="4">
        <v>80</v>
      </c>
      <c r="C113" t="s" s="4">
        <v>81</v>
      </c>
      <c r="D113" t="s" s="4">
        <v>82</v>
      </c>
      <c r="E113" t="s" s="4">
        <v>108</v>
      </c>
      <c r="F113" t="s" s="4">
        <v>747</v>
      </c>
      <c r="G113" t="s" s="4">
        <v>738</v>
      </c>
      <c r="H113" t="s" s="4">
        <v>739</v>
      </c>
      <c r="I113" t="s" s="4">
        <v>731</v>
      </c>
      <c r="J113" t="s" s="4">
        <v>748</v>
      </c>
      <c r="K113" t="s" s="4">
        <v>89</v>
      </c>
      <c r="L113" t="s" s="4">
        <v>277</v>
      </c>
      <c r="M113" t="s" s="4">
        <v>103</v>
      </c>
      <c r="N113" t="s" s="4">
        <v>733</v>
      </c>
      <c r="O113" t="s" s="4">
        <v>92</v>
      </c>
      <c r="P113" t="s" s="4">
        <v>734</v>
      </c>
      <c r="Q113" t="s" s="4">
        <v>92</v>
      </c>
      <c r="R113" t="s" s="4">
        <v>749</v>
      </c>
      <c r="S113" t="s" s="4">
        <v>749</v>
      </c>
      <c r="T113" t="s" s="4">
        <v>749</v>
      </c>
      <c r="U113" t="s" s="4">
        <v>749</v>
      </c>
      <c r="V113" t="s" s="4">
        <v>749</v>
      </c>
      <c r="W113" t="s" s="4">
        <v>749</v>
      </c>
      <c r="X113" t="s" s="4">
        <v>749</v>
      </c>
      <c r="Y113" t="s" s="4">
        <v>749</v>
      </c>
      <c r="Z113" t="s" s="4">
        <v>749</v>
      </c>
      <c r="AA113" t="s" s="4">
        <v>749</v>
      </c>
      <c r="AB113" t="s" s="4">
        <v>749</v>
      </c>
      <c r="AC113" t="s" s="4">
        <v>749</v>
      </c>
      <c r="AD113" t="s" s="4">
        <v>749</v>
      </c>
      <c r="AE113" t="s" s="4">
        <v>95</v>
      </c>
      <c r="AF113" t="s" s="4">
        <v>82</v>
      </c>
      <c r="AG113" t="s" s="4">
        <v>96</v>
      </c>
    </row>
    <row r="114" ht="45.0" customHeight="true">
      <c r="A114" t="s" s="4">
        <v>750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751</v>
      </c>
      <c r="G114" t="s" s="4">
        <v>181</v>
      </c>
      <c r="H114" t="s" s="4">
        <v>181</v>
      </c>
      <c r="I114" t="s" s="4">
        <v>86</v>
      </c>
      <c r="J114" t="s" s="4">
        <v>752</v>
      </c>
      <c r="K114" t="s" s="4">
        <v>277</v>
      </c>
      <c r="L114" t="s" s="4">
        <v>753</v>
      </c>
      <c r="M114" t="s" s="4">
        <v>90</v>
      </c>
      <c r="N114" t="s" s="4">
        <v>754</v>
      </c>
      <c r="O114" t="s" s="4">
        <v>92</v>
      </c>
      <c r="P114" t="s" s="4">
        <v>755</v>
      </c>
      <c r="Q114" t="s" s="4">
        <v>92</v>
      </c>
      <c r="R114" t="s" s="4">
        <v>756</v>
      </c>
      <c r="S114" t="s" s="4">
        <v>756</v>
      </c>
      <c r="T114" t="s" s="4">
        <v>756</v>
      </c>
      <c r="U114" t="s" s="4">
        <v>756</v>
      </c>
      <c r="V114" t="s" s="4">
        <v>756</v>
      </c>
      <c r="W114" t="s" s="4">
        <v>756</v>
      </c>
      <c r="X114" t="s" s="4">
        <v>756</v>
      </c>
      <c r="Y114" t="s" s="4">
        <v>756</v>
      </c>
      <c r="Z114" t="s" s="4">
        <v>756</v>
      </c>
      <c r="AA114" t="s" s="4">
        <v>756</v>
      </c>
      <c r="AB114" t="s" s="4">
        <v>756</v>
      </c>
      <c r="AC114" t="s" s="4">
        <v>756</v>
      </c>
      <c r="AD114" t="s" s="4">
        <v>756</v>
      </c>
      <c r="AE114" t="s" s="4">
        <v>95</v>
      </c>
      <c r="AF114" t="s" s="4">
        <v>82</v>
      </c>
      <c r="AG114" t="s" s="4">
        <v>96</v>
      </c>
    </row>
    <row r="115" ht="45.0" customHeight="true">
      <c r="A115" t="s" s="4">
        <v>757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758</v>
      </c>
      <c r="G115" t="s" s="4">
        <v>759</v>
      </c>
      <c r="H115" t="s" s="4">
        <v>759</v>
      </c>
      <c r="I115" t="s" s="4">
        <v>86</v>
      </c>
      <c r="J115" t="s" s="4">
        <v>760</v>
      </c>
      <c r="K115" t="s" s="4">
        <v>761</v>
      </c>
      <c r="L115" t="s" s="4">
        <v>762</v>
      </c>
      <c r="M115" t="s" s="4">
        <v>90</v>
      </c>
      <c r="N115" t="s" s="4">
        <v>763</v>
      </c>
      <c r="O115" t="s" s="4">
        <v>92</v>
      </c>
      <c r="P115" t="s" s="4">
        <v>764</v>
      </c>
      <c r="Q115" t="s" s="4">
        <v>92</v>
      </c>
      <c r="R115" t="s" s="4">
        <v>765</v>
      </c>
      <c r="S115" t="s" s="4">
        <v>765</v>
      </c>
      <c r="T115" t="s" s="4">
        <v>765</v>
      </c>
      <c r="U115" t="s" s="4">
        <v>765</v>
      </c>
      <c r="V115" t="s" s="4">
        <v>765</v>
      </c>
      <c r="W115" t="s" s="4">
        <v>765</v>
      </c>
      <c r="X115" t="s" s="4">
        <v>765</v>
      </c>
      <c r="Y115" t="s" s="4">
        <v>765</v>
      </c>
      <c r="Z115" t="s" s="4">
        <v>765</v>
      </c>
      <c r="AA115" t="s" s="4">
        <v>765</v>
      </c>
      <c r="AB115" t="s" s="4">
        <v>765</v>
      </c>
      <c r="AC115" t="s" s="4">
        <v>765</v>
      </c>
      <c r="AD115" t="s" s="4">
        <v>765</v>
      </c>
      <c r="AE115" t="s" s="4">
        <v>95</v>
      </c>
      <c r="AF115" t="s" s="4">
        <v>82</v>
      </c>
      <c r="AG115" t="s" s="4">
        <v>96</v>
      </c>
    </row>
    <row r="116" ht="45.0" customHeight="true">
      <c r="A116" t="s" s="4">
        <v>766</v>
      </c>
      <c r="B116" t="s" s="4">
        <v>80</v>
      </c>
      <c r="C116" t="s" s="4">
        <v>81</v>
      </c>
      <c r="D116" t="s" s="4">
        <v>82</v>
      </c>
      <c r="E116" t="s" s="4">
        <v>395</v>
      </c>
      <c r="F116" t="s" s="4">
        <v>767</v>
      </c>
      <c r="G116" t="s" s="4">
        <v>768</v>
      </c>
      <c r="H116" t="s" s="4">
        <v>769</v>
      </c>
      <c r="I116" t="s" s="4">
        <v>770</v>
      </c>
      <c r="J116" t="s" s="4">
        <v>771</v>
      </c>
      <c r="K116" t="s" s="4">
        <v>170</v>
      </c>
      <c r="L116" t="s" s="4">
        <v>772</v>
      </c>
      <c r="M116" t="s" s="4">
        <v>90</v>
      </c>
      <c r="N116" t="s" s="4">
        <v>650</v>
      </c>
      <c r="O116" t="s" s="4">
        <v>92</v>
      </c>
      <c r="P116" t="s" s="4">
        <v>651</v>
      </c>
      <c r="Q116" t="s" s="4">
        <v>92</v>
      </c>
      <c r="R116" t="s" s="4">
        <v>773</v>
      </c>
      <c r="S116" t="s" s="4">
        <v>773</v>
      </c>
      <c r="T116" t="s" s="4">
        <v>773</v>
      </c>
      <c r="U116" t="s" s="4">
        <v>773</v>
      </c>
      <c r="V116" t="s" s="4">
        <v>773</v>
      </c>
      <c r="W116" t="s" s="4">
        <v>773</v>
      </c>
      <c r="X116" t="s" s="4">
        <v>773</v>
      </c>
      <c r="Y116" t="s" s="4">
        <v>773</v>
      </c>
      <c r="Z116" t="s" s="4">
        <v>773</v>
      </c>
      <c r="AA116" t="s" s="4">
        <v>773</v>
      </c>
      <c r="AB116" t="s" s="4">
        <v>773</v>
      </c>
      <c r="AC116" t="s" s="4">
        <v>773</v>
      </c>
      <c r="AD116" t="s" s="4">
        <v>773</v>
      </c>
      <c r="AE116" t="s" s="4">
        <v>95</v>
      </c>
      <c r="AF116" t="s" s="4">
        <v>82</v>
      </c>
      <c r="AG116" t="s" s="4">
        <v>96</v>
      </c>
    </row>
    <row r="117" ht="45.0" customHeight="true">
      <c r="A117" t="s" s="4">
        <v>774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775</v>
      </c>
      <c r="G117" t="s" s="4">
        <v>776</v>
      </c>
      <c r="H117" t="s" s="4">
        <v>776</v>
      </c>
      <c r="I117" t="s" s="4">
        <v>770</v>
      </c>
      <c r="J117" t="s" s="4">
        <v>777</v>
      </c>
      <c r="K117" t="s" s="4">
        <v>177</v>
      </c>
      <c r="L117" t="s" s="4">
        <v>324</v>
      </c>
      <c r="M117" t="s" s="4">
        <v>90</v>
      </c>
      <c r="N117" t="s" s="4">
        <v>778</v>
      </c>
      <c r="O117" t="s" s="4">
        <v>92</v>
      </c>
      <c r="P117" t="s" s="4">
        <v>779</v>
      </c>
      <c r="Q117" t="s" s="4">
        <v>92</v>
      </c>
      <c r="R117" t="s" s="4">
        <v>780</v>
      </c>
      <c r="S117" t="s" s="4">
        <v>780</v>
      </c>
      <c r="T117" t="s" s="4">
        <v>780</v>
      </c>
      <c r="U117" t="s" s="4">
        <v>780</v>
      </c>
      <c r="V117" t="s" s="4">
        <v>780</v>
      </c>
      <c r="W117" t="s" s="4">
        <v>780</v>
      </c>
      <c r="X117" t="s" s="4">
        <v>780</v>
      </c>
      <c r="Y117" t="s" s="4">
        <v>780</v>
      </c>
      <c r="Z117" t="s" s="4">
        <v>780</v>
      </c>
      <c r="AA117" t="s" s="4">
        <v>780</v>
      </c>
      <c r="AB117" t="s" s="4">
        <v>780</v>
      </c>
      <c r="AC117" t="s" s="4">
        <v>780</v>
      </c>
      <c r="AD117" t="s" s="4">
        <v>780</v>
      </c>
      <c r="AE117" t="s" s="4">
        <v>95</v>
      </c>
      <c r="AF117" t="s" s="4">
        <v>82</v>
      </c>
      <c r="AG117" t="s" s="4">
        <v>96</v>
      </c>
    </row>
    <row r="118" ht="45.0" customHeight="true">
      <c r="A118" t="s" s="4">
        <v>781</v>
      </c>
      <c r="B118" t="s" s="4">
        <v>80</v>
      </c>
      <c r="C118" t="s" s="4">
        <v>81</v>
      </c>
      <c r="D118" t="s" s="4">
        <v>82</v>
      </c>
      <c r="E118" t="s" s="4">
        <v>83</v>
      </c>
      <c r="F118" t="s" s="4">
        <v>782</v>
      </c>
      <c r="G118" t="s" s="4">
        <v>131</v>
      </c>
      <c r="H118" t="s" s="4">
        <v>131</v>
      </c>
      <c r="I118" t="s" s="4">
        <v>770</v>
      </c>
      <c r="J118" t="s" s="4">
        <v>783</v>
      </c>
      <c r="K118" t="s" s="4">
        <v>784</v>
      </c>
      <c r="L118" t="s" s="4">
        <v>331</v>
      </c>
      <c r="M118" t="s" s="4">
        <v>90</v>
      </c>
      <c r="N118" t="s" s="4">
        <v>785</v>
      </c>
      <c r="O118" t="s" s="4">
        <v>92</v>
      </c>
      <c r="P118" t="s" s="4">
        <v>786</v>
      </c>
      <c r="Q118" t="s" s="4">
        <v>92</v>
      </c>
      <c r="R118" t="s" s="4">
        <v>787</v>
      </c>
      <c r="S118" t="s" s="4">
        <v>787</v>
      </c>
      <c r="T118" t="s" s="4">
        <v>787</v>
      </c>
      <c r="U118" t="s" s="4">
        <v>787</v>
      </c>
      <c r="V118" t="s" s="4">
        <v>787</v>
      </c>
      <c r="W118" t="s" s="4">
        <v>787</v>
      </c>
      <c r="X118" t="s" s="4">
        <v>787</v>
      </c>
      <c r="Y118" t="s" s="4">
        <v>787</v>
      </c>
      <c r="Z118" t="s" s="4">
        <v>787</v>
      </c>
      <c r="AA118" t="s" s="4">
        <v>787</v>
      </c>
      <c r="AB118" t="s" s="4">
        <v>787</v>
      </c>
      <c r="AC118" t="s" s="4">
        <v>787</v>
      </c>
      <c r="AD118" t="s" s="4">
        <v>787</v>
      </c>
      <c r="AE118" t="s" s="4">
        <v>95</v>
      </c>
      <c r="AF118" t="s" s="4">
        <v>82</v>
      </c>
      <c r="AG118" t="s" s="4">
        <v>96</v>
      </c>
    </row>
    <row r="119" ht="45.0" customHeight="true">
      <c r="A119" t="s" s="4">
        <v>788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789</v>
      </c>
      <c r="G119" t="s" s="4">
        <v>131</v>
      </c>
      <c r="H119" t="s" s="4">
        <v>131</v>
      </c>
      <c r="I119" t="s" s="4">
        <v>770</v>
      </c>
      <c r="J119" t="s" s="4">
        <v>790</v>
      </c>
      <c r="K119" t="s" s="4">
        <v>170</v>
      </c>
      <c r="L119" t="s" s="4">
        <v>772</v>
      </c>
      <c r="M119" t="s" s="4">
        <v>103</v>
      </c>
      <c r="N119" t="s" s="4">
        <v>785</v>
      </c>
      <c r="O119" t="s" s="4">
        <v>92</v>
      </c>
      <c r="P119" t="s" s="4">
        <v>786</v>
      </c>
      <c r="Q119" t="s" s="4">
        <v>92</v>
      </c>
      <c r="R119" t="s" s="4">
        <v>791</v>
      </c>
      <c r="S119" t="s" s="4">
        <v>791</v>
      </c>
      <c r="T119" t="s" s="4">
        <v>791</v>
      </c>
      <c r="U119" t="s" s="4">
        <v>791</v>
      </c>
      <c r="V119" t="s" s="4">
        <v>791</v>
      </c>
      <c r="W119" t="s" s="4">
        <v>791</v>
      </c>
      <c r="X119" t="s" s="4">
        <v>791</v>
      </c>
      <c r="Y119" t="s" s="4">
        <v>791</v>
      </c>
      <c r="Z119" t="s" s="4">
        <v>791</v>
      </c>
      <c r="AA119" t="s" s="4">
        <v>791</v>
      </c>
      <c r="AB119" t="s" s="4">
        <v>791</v>
      </c>
      <c r="AC119" t="s" s="4">
        <v>791</v>
      </c>
      <c r="AD119" t="s" s="4">
        <v>791</v>
      </c>
      <c r="AE119" t="s" s="4">
        <v>95</v>
      </c>
      <c r="AF119" t="s" s="4">
        <v>82</v>
      </c>
      <c r="AG119" t="s" s="4">
        <v>96</v>
      </c>
    </row>
    <row r="120" ht="45.0" customHeight="true">
      <c r="A120" t="s" s="4">
        <v>792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793</v>
      </c>
      <c r="G120" t="s" s="4">
        <v>131</v>
      </c>
      <c r="H120" t="s" s="4">
        <v>131</v>
      </c>
      <c r="I120" t="s" s="4">
        <v>770</v>
      </c>
      <c r="J120" t="s" s="4">
        <v>794</v>
      </c>
      <c r="K120" t="s" s="4">
        <v>331</v>
      </c>
      <c r="L120" t="s" s="4">
        <v>88</v>
      </c>
      <c r="M120" t="s" s="4">
        <v>90</v>
      </c>
      <c r="N120" t="s" s="4">
        <v>785</v>
      </c>
      <c r="O120" t="s" s="4">
        <v>92</v>
      </c>
      <c r="P120" t="s" s="4">
        <v>786</v>
      </c>
      <c r="Q120" t="s" s="4">
        <v>92</v>
      </c>
      <c r="R120" t="s" s="4">
        <v>795</v>
      </c>
      <c r="S120" t="s" s="4">
        <v>795</v>
      </c>
      <c r="T120" t="s" s="4">
        <v>795</v>
      </c>
      <c r="U120" t="s" s="4">
        <v>795</v>
      </c>
      <c r="V120" t="s" s="4">
        <v>795</v>
      </c>
      <c r="W120" t="s" s="4">
        <v>795</v>
      </c>
      <c r="X120" t="s" s="4">
        <v>795</v>
      </c>
      <c r="Y120" t="s" s="4">
        <v>795</v>
      </c>
      <c r="Z120" t="s" s="4">
        <v>795</v>
      </c>
      <c r="AA120" t="s" s="4">
        <v>795</v>
      </c>
      <c r="AB120" t="s" s="4">
        <v>795</v>
      </c>
      <c r="AC120" t="s" s="4">
        <v>795</v>
      </c>
      <c r="AD120" t="s" s="4">
        <v>795</v>
      </c>
      <c r="AE120" t="s" s="4">
        <v>95</v>
      </c>
      <c r="AF120" t="s" s="4">
        <v>82</v>
      </c>
      <c r="AG120" t="s" s="4">
        <v>96</v>
      </c>
    </row>
    <row r="121" ht="45.0" customHeight="true">
      <c r="A121" t="s" s="4">
        <v>796</v>
      </c>
      <c r="B121" t="s" s="4">
        <v>80</v>
      </c>
      <c r="C121" t="s" s="4">
        <v>81</v>
      </c>
      <c r="D121" t="s" s="4">
        <v>82</v>
      </c>
      <c r="E121" t="s" s="4">
        <v>149</v>
      </c>
      <c r="F121" t="s" s="4">
        <v>797</v>
      </c>
      <c r="G121" t="s" s="4">
        <v>85</v>
      </c>
      <c r="H121" t="s" s="4">
        <v>191</v>
      </c>
      <c r="I121" t="s" s="4">
        <v>152</v>
      </c>
      <c r="J121" t="s" s="4">
        <v>798</v>
      </c>
      <c r="K121" t="s" s="4">
        <v>184</v>
      </c>
      <c r="L121" t="s" s="4">
        <v>133</v>
      </c>
      <c r="M121" t="s" s="4">
        <v>103</v>
      </c>
      <c r="N121" t="s" s="4">
        <v>164</v>
      </c>
      <c r="O121" t="s" s="4">
        <v>92</v>
      </c>
      <c r="P121" t="s" s="4">
        <v>164</v>
      </c>
      <c r="Q121" t="s" s="4">
        <v>92</v>
      </c>
      <c r="R121" t="s" s="4">
        <v>799</v>
      </c>
      <c r="S121" t="s" s="4">
        <v>799</v>
      </c>
      <c r="T121" t="s" s="4">
        <v>799</v>
      </c>
      <c r="U121" t="s" s="4">
        <v>799</v>
      </c>
      <c r="V121" t="s" s="4">
        <v>799</v>
      </c>
      <c r="W121" t="s" s="4">
        <v>799</v>
      </c>
      <c r="X121" t="s" s="4">
        <v>799</v>
      </c>
      <c r="Y121" t="s" s="4">
        <v>799</v>
      </c>
      <c r="Z121" t="s" s="4">
        <v>799</v>
      </c>
      <c r="AA121" t="s" s="4">
        <v>799</v>
      </c>
      <c r="AB121" t="s" s="4">
        <v>799</v>
      </c>
      <c r="AC121" t="s" s="4">
        <v>799</v>
      </c>
      <c r="AD121" t="s" s="4">
        <v>799</v>
      </c>
      <c r="AE121" t="s" s="4">
        <v>95</v>
      </c>
      <c r="AF121" t="s" s="4">
        <v>82</v>
      </c>
      <c r="AG121" t="s" s="4">
        <v>96</v>
      </c>
    </row>
    <row r="122" ht="45.0" customHeight="true">
      <c r="A122" t="s" s="4">
        <v>800</v>
      </c>
      <c r="B122" t="s" s="4">
        <v>80</v>
      </c>
      <c r="C122" t="s" s="4">
        <v>81</v>
      </c>
      <c r="D122" t="s" s="4">
        <v>82</v>
      </c>
      <c r="E122" t="s" s="4">
        <v>149</v>
      </c>
      <c r="F122" t="s" s="4">
        <v>801</v>
      </c>
      <c r="G122" t="s" s="4">
        <v>85</v>
      </c>
      <c r="H122" t="s" s="4">
        <v>191</v>
      </c>
      <c r="I122" t="s" s="4">
        <v>152</v>
      </c>
      <c r="J122" t="s" s="4">
        <v>161</v>
      </c>
      <c r="K122" t="s" s="4">
        <v>177</v>
      </c>
      <c r="L122" t="s" s="4">
        <v>331</v>
      </c>
      <c r="M122" t="s" s="4">
        <v>103</v>
      </c>
      <c r="N122" t="s" s="4">
        <v>802</v>
      </c>
      <c r="O122" t="s" s="4">
        <v>92</v>
      </c>
      <c r="P122" t="s" s="4">
        <v>803</v>
      </c>
      <c r="Q122" t="s" s="4">
        <v>92</v>
      </c>
      <c r="R122" t="s" s="4">
        <v>804</v>
      </c>
      <c r="S122" t="s" s="4">
        <v>804</v>
      </c>
      <c r="T122" t="s" s="4">
        <v>804</v>
      </c>
      <c r="U122" t="s" s="4">
        <v>804</v>
      </c>
      <c r="V122" t="s" s="4">
        <v>804</v>
      </c>
      <c r="W122" t="s" s="4">
        <v>804</v>
      </c>
      <c r="X122" t="s" s="4">
        <v>804</v>
      </c>
      <c r="Y122" t="s" s="4">
        <v>804</v>
      </c>
      <c r="Z122" t="s" s="4">
        <v>804</v>
      </c>
      <c r="AA122" t="s" s="4">
        <v>804</v>
      </c>
      <c r="AB122" t="s" s="4">
        <v>804</v>
      </c>
      <c r="AC122" t="s" s="4">
        <v>804</v>
      </c>
      <c r="AD122" t="s" s="4">
        <v>804</v>
      </c>
      <c r="AE122" t="s" s="4">
        <v>95</v>
      </c>
      <c r="AF122" t="s" s="4">
        <v>82</v>
      </c>
      <c r="AG122" t="s" s="4">
        <v>96</v>
      </c>
    </row>
    <row r="123" ht="45.0" customHeight="true">
      <c r="A123" t="s" s="4">
        <v>805</v>
      </c>
      <c r="B123" t="s" s="4">
        <v>80</v>
      </c>
      <c r="C123" t="s" s="4">
        <v>81</v>
      </c>
      <c r="D123" t="s" s="4">
        <v>82</v>
      </c>
      <c r="E123" t="s" s="4">
        <v>149</v>
      </c>
      <c r="F123" t="s" s="4">
        <v>806</v>
      </c>
      <c r="G123" t="s" s="4">
        <v>807</v>
      </c>
      <c r="H123" t="s" s="4">
        <v>808</v>
      </c>
      <c r="I123" t="s" s="4">
        <v>152</v>
      </c>
      <c r="J123" t="s" s="4">
        <v>809</v>
      </c>
      <c r="K123" t="s" s="4">
        <v>177</v>
      </c>
      <c r="L123" t="s" s="4">
        <v>141</v>
      </c>
      <c r="M123" t="s" s="4">
        <v>103</v>
      </c>
      <c r="N123" t="s" s="4">
        <v>810</v>
      </c>
      <c r="O123" t="s" s="4">
        <v>92</v>
      </c>
      <c r="P123" t="s" s="4">
        <v>811</v>
      </c>
      <c r="Q123" t="s" s="4">
        <v>92</v>
      </c>
      <c r="R123" t="s" s="4">
        <v>812</v>
      </c>
      <c r="S123" t="s" s="4">
        <v>812</v>
      </c>
      <c r="T123" t="s" s="4">
        <v>812</v>
      </c>
      <c r="U123" t="s" s="4">
        <v>812</v>
      </c>
      <c r="V123" t="s" s="4">
        <v>812</v>
      </c>
      <c r="W123" t="s" s="4">
        <v>812</v>
      </c>
      <c r="X123" t="s" s="4">
        <v>812</v>
      </c>
      <c r="Y123" t="s" s="4">
        <v>812</v>
      </c>
      <c r="Z123" t="s" s="4">
        <v>812</v>
      </c>
      <c r="AA123" t="s" s="4">
        <v>812</v>
      </c>
      <c r="AB123" t="s" s="4">
        <v>812</v>
      </c>
      <c r="AC123" t="s" s="4">
        <v>812</v>
      </c>
      <c r="AD123" t="s" s="4">
        <v>812</v>
      </c>
      <c r="AE123" t="s" s="4">
        <v>95</v>
      </c>
      <c r="AF123" t="s" s="4">
        <v>82</v>
      </c>
      <c r="AG123" t="s" s="4">
        <v>96</v>
      </c>
    </row>
    <row r="124" ht="45.0" customHeight="true">
      <c r="A124" t="s" s="4">
        <v>813</v>
      </c>
      <c r="B124" t="s" s="4">
        <v>80</v>
      </c>
      <c r="C124" t="s" s="4">
        <v>81</v>
      </c>
      <c r="D124" t="s" s="4">
        <v>82</v>
      </c>
      <c r="E124" t="s" s="4">
        <v>149</v>
      </c>
      <c r="F124" t="s" s="4">
        <v>814</v>
      </c>
      <c r="G124" t="s" s="4">
        <v>131</v>
      </c>
      <c r="H124" t="s" s="4">
        <v>131</v>
      </c>
      <c r="I124" t="s" s="4">
        <v>152</v>
      </c>
      <c r="J124" t="s" s="4">
        <v>815</v>
      </c>
      <c r="K124" t="s" s="4">
        <v>218</v>
      </c>
      <c r="L124" t="s" s="4">
        <v>816</v>
      </c>
      <c r="M124" t="s" s="4">
        <v>90</v>
      </c>
      <c r="N124" t="s" s="4">
        <v>135</v>
      </c>
      <c r="O124" t="s" s="4">
        <v>92</v>
      </c>
      <c r="P124" t="s" s="4">
        <v>136</v>
      </c>
      <c r="Q124" t="s" s="4">
        <v>92</v>
      </c>
      <c r="R124" t="s" s="4">
        <v>817</v>
      </c>
      <c r="S124" t="s" s="4">
        <v>817</v>
      </c>
      <c r="T124" t="s" s="4">
        <v>817</v>
      </c>
      <c r="U124" t="s" s="4">
        <v>817</v>
      </c>
      <c r="V124" t="s" s="4">
        <v>817</v>
      </c>
      <c r="W124" t="s" s="4">
        <v>817</v>
      </c>
      <c r="X124" t="s" s="4">
        <v>817</v>
      </c>
      <c r="Y124" t="s" s="4">
        <v>817</v>
      </c>
      <c r="Z124" t="s" s="4">
        <v>817</v>
      </c>
      <c r="AA124" t="s" s="4">
        <v>817</v>
      </c>
      <c r="AB124" t="s" s="4">
        <v>817</v>
      </c>
      <c r="AC124" t="s" s="4">
        <v>817</v>
      </c>
      <c r="AD124" t="s" s="4">
        <v>817</v>
      </c>
      <c r="AE124" t="s" s="4">
        <v>95</v>
      </c>
      <c r="AF124" t="s" s="4">
        <v>82</v>
      </c>
      <c r="AG124" t="s" s="4">
        <v>96</v>
      </c>
    </row>
    <row r="125" ht="45.0" customHeight="true">
      <c r="A125" t="s" s="4">
        <v>818</v>
      </c>
      <c r="B125" t="s" s="4">
        <v>80</v>
      </c>
      <c r="C125" t="s" s="4">
        <v>81</v>
      </c>
      <c r="D125" t="s" s="4">
        <v>82</v>
      </c>
      <c r="E125" t="s" s="4">
        <v>149</v>
      </c>
      <c r="F125" t="s" s="4">
        <v>819</v>
      </c>
      <c r="G125" t="s" s="4">
        <v>85</v>
      </c>
      <c r="H125" t="s" s="4">
        <v>85</v>
      </c>
      <c r="I125" t="s" s="4">
        <v>152</v>
      </c>
      <c r="J125" t="s" s="4">
        <v>820</v>
      </c>
      <c r="K125" t="s" s="4">
        <v>514</v>
      </c>
      <c r="L125" t="s" s="4">
        <v>219</v>
      </c>
      <c r="M125" t="s" s="4">
        <v>103</v>
      </c>
      <c r="N125" t="s" s="4">
        <v>821</v>
      </c>
      <c r="O125" t="s" s="4">
        <v>92</v>
      </c>
      <c r="P125" t="s" s="4">
        <v>821</v>
      </c>
      <c r="Q125" t="s" s="4">
        <v>92</v>
      </c>
      <c r="R125" t="s" s="4">
        <v>822</v>
      </c>
      <c r="S125" t="s" s="4">
        <v>822</v>
      </c>
      <c r="T125" t="s" s="4">
        <v>822</v>
      </c>
      <c r="U125" t="s" s="4">
        <v>822</v>
      </c>
      <c r="V125" t="s" s="4">
        <v>822</v>
      </c>
      <c r="W125" t="s" s="4">
        <v>822</v>
      </c>
      <c r="X125" t="s" s="4">
        <v>822</v>
      </c>
      <c r="Y125" t="s" s="4">
        <v>822</v>
      </c>
      <c r="Z125" t="s" s="4">
        <v>822</v>
      </c>
      <c r="AA125" t="s" s="4">
        <v>822</v>
      </c>
      <c r="AB125" t="s" s="4">
        <v>822</v>
      </c>
      <c r="AC125" t="s" s="4">
        <v>822</v>
      </c>
      <c r="AD125" t="s" s="4">
        <v>822</v>
      </c>
      <c r="AE125" t="s" s="4">
        <v>95</v>
      </c>
      <c r="AF125" t="s" s="4">
        <v>82</v>
      </c>
      <c r="AG125" t="s" s="4">
        <v>96</v>
      </c>
    </row>
    <row r="126" ht="45.0" customHeight="true">
      <c r="A126" t="s" s="4">
        <v>823</v>
      </c>
      <c r="B126" t="s" s="4">
        <v>80</v>
      </c>
      <c r="C126" t="s" s="4">
        <v>81</v>
      </c>
      <c r="D126" t="s" s="4">
        <v>82</v>
      </c>
      <c r="E126" t="s" s="4">
        <v>149</v>
      </c>
      <c r="F126" t="s" s="4">
        <v>824</v>
      </c>
      <c r="G126" t="s" s="4">
        <v>131</v>
      </c>
      <c r="H126" t="s" s="4">
        <v>131</v>
      </c>
      <c r="I126" t="s" s="4">
        <v>152</v>
      </c>
      <c r="J126" t="s" s="4">
        <v>825</v>
      </c>
      <c r="K126" t="s" s="4">
        <v>826</v>
      </c>
      <c r="L126" t="s" s="4">
        <v>433</v>
      </c>
      <c r="M126" t="s" s="4">
        <v>103</v>
      </c>
      <c r="N126" t="s" s="4">
        <v>135</v>
      </c>
      <c r="O126" t="s" s="4">
        <v>92</v>
      </c>
      <c r="P126" t="s" s="4">
        <v>136</v>
      </c>
      <c r="Q126" t="s" s="4">
        <v>92</v>
      </c>
      <c r="R126" t="s" s="4">
        <v>827</v>
      </c>
      <c r="S126" t="s" s="4">
        <v>827</v>
      </c>
      <c r="T126" t="s" s="4">
        <v>827</v>
      </c>
      <c r="U126" t="s" s="4">
        <v>827</v>
      </c>
      <c r="V126" t="s" s="4">
        <v>827</v>
      </c>
      <c r="W126" t="s" s="4">
        <v>827</v>
      </c>
      <c r="X126" t="s" s="4">
        <v>827</v>
      </c>
      <c r="Y126" t="s" s="4">
        <v>827</v>
      </c>
      <c r="Z126" t="s" s="4">
        <v>827</v>
      </c>
      <c r="AA126" t="s" s="4">
        <v>827</v>
      </c>
      <c r="AB126" t="s" s="4">
        <v>827</v>
      </c>
      <c r="AC126" t="s" s="4">
        <v>827</v>
      </c>
      <c r="AD126" t="s" s="4">
        <v>827</v>
      </c>
      <c r="AE126" t="s" s="4">
        <v>95</v>
      </c>
      <c r="AF126" t="s" s="4">
        <v>82</v>
      </c>
      <c r="AG126" t="s" s="4">
        <v>96</v>
      </c>
    </row>
    <row r="127" ht="45.0" customHeight="true">
      <c r="A127" t="s" s="4">
        <v>828</v>
      </c>
      <c r="B127" t="s" s="4">
        <v>80</v>
      </c>
      <c r="C127" t="s" s="4">
        <v>81</v>
      </c>
      <c r="D127" t="s" s="4">
        <v>82</v>
      </c>
      <c r="E127" t="s" s="4">
        <v>149</v>
      </c>
      <c r="F127" t="s" s="4">
        <v>829</v>
      </c>
      <c r="G127" t="s" s="4">
        <v>181</v>
      </c>
      <c r="H127" t="s" s="4">
        <v>181</v>
      </c>
      <c r="I127" t="s" s="4">
        <v>152</v>
      </c>
      <c r="J127" t="s" s="4">
        <v>777</v>
      </c>
      <c r="K127" t="s" s="4">
        <v>204</v>
      </c>
      <c r="L127" t="s" s="4">
        <v>282</v>
      </c>
      <c r="M127" t="s" s="4">
        <v>90</v>
      </c>
      <c r="N127" t="s" s="4">
        <v>830</v>
      </c>
      <c r="O127" t="s" s="4">
        <v>92</v>
      </c>
      <c r="P127" t="s" s="4">
        <v>831</v>
      </c>
      <c r="Q127" t="s" s="4">
        <v>92</v>
      </c>
      <c r="R127" t="s" s="4">
        <v>832</v>
      </c>
      <c r="S127" t="s" s="4">
        <v>832</v>
      </c>
      <c r="T127" t="s" s="4">
        <v>832</v>
      </c>
      <c r="U127" t="s" s="4">
        <v>832</v>
      </c>
      <c r="V127" t="s" s="4">
        <v>832</v>
      </c>
      <c r="W127" t="s" s="4">
        <v>832</v>
      </c>
      <c r="X127" t="s" s="4">
        <v>832</v>
      </c>
      <c r="Y127" t="s" s="4">
        <v>832</v>
      </c>
      <c r="Z127" t="s" s="4">
        <v>832</v>
      </c>
      <c r="AA127" t="s" s="4">
        <v>832</v>
      </c>
      <c r="AB127" t="s" s="4">
        <v>832</v>
      </c>
      <c r="AC127" t="s" s="4">
        <v>832</v>
      </c>
      <c r="AD127" t="s" s="4">
        <v>832</v>
      </c>
      <c r="AE127" t="s" s="4">
        <v>95</v>
      </c>
      <c r="AF127" t="s" s="4">
        <v>82</v>
      </c>
      <c r="AG127" t="s" s="4">
        <v>96</v>
      </c>
    </row>
    <row r="128" ht="45.0" customHeight="true">
      <c r="A128" t="s" s="4">
        <v>833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834</v>
      </c>
      <c r="G128" t="s" s="4">
        <v>480</v>
      </c>
      <c r="H128" t="s" s="4">
        <v>481</v>
      </c>
      <c r="I128" t="s" s="4">
        <v>473</v>
      </c>
      <c r="J128" t="s" s="4">
        <v>835</v>
      </c>
      <c r="K128" t="s" s="4">
        <v>162</v>
      </c>
      <c r="L128" t="s" s="4">
        <v>170</v>
      </c>
      <c r="M128" t="s" s="4">
        <v>90</v>
      </c>
      <c r="N128" t="s" s="4">
        <v>483</v>
      </c>
      <c r="O128" t="s" s="4">
        <v>92</v>
      </c>
      <c r="P128" t="s" s="4">
        <v>484</v>
      </c>
      <c r="Q128" t="s" s="4">
        <v>92</v>
      </c>
      <c r="R128" t="s" s="4">
        <v>836</v>
      </c>
      <c r="S128" t="s" s="4">
        <v>836</v>
      </c>
      <c r="T128" t="s" s="4">
        <v>836</v>
      </c>
      <c r="U128" t="s" s="4">
        <v>836</v>
      </c>
      <c r="V128" t="s" s="4">
        <v>836</v>
      </c>
      <c r="W128" t="s" s="4">
        <v>836</v>
      </c>
      <c r="X128" t="s" s="4">
        <v>836</v>
      </c>
      <c r="Y128" t="s" s="4">
        <v>836</v>
      </c>
      <c r="Z128" t="s" s="4">
        <v>836</v>
      </c>
      <c r="AA128" t="s" s="4">
        <v>836</v>
      </c>
      <c r="AB128" t="s" s="4">
        <v>836</v>
      </c>
      <c r="AC128" t="s" s="4">
        <v>836</v>
      </c>
      <c r="AD128" t="s" s="4">
        <v>836</v>
      </c>
      <c r="AE128" t="s" s="4">
        <v>95</v>
      </c>
      <c r="AF128" t="s" s="4">
        <v>82</v>
      </c>
      <c r="AG128" t="s" s="4">
        <v>96</v>
      </c>
    </row>
    <row r="129" ht="45.0" customHeight="true">
      <c r="A129" t="s" s="4">
        <v>837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838</v>
      </c>
      <c r="G129" t="s" s="4">
        <v>480</v>
      </c>
      <c r="H129" t="s" s="4">
        <v>481</v>
      </c>
      <c r="I129" t="s" s="4">
        <v>473</v>
      </c>
      <c r="J129" t="s" s="4">
        <v>839</v>
      </c>
      <c r="K129" t="s" s="4">
        <v>219</v>
      </c>
      <c r="L129" t="s" s="4">
        <v>184</v>
      </c>
      <c r="M129" t="s" s="4">
        <v>90</v>
      </c>
      <c r="N129" t="s" s="4">
        <v>483</v>
      </c>
      <c r="O129" t="s" s="4">
        <v>92</v>
      </c>
      <c r="P129" t="s" s="4">
        <v>484</v>
      </c>
      <c r="Q129" t="s" s="4">
        <v>92</v>
      </c>
      <c r="R129" t="s" s="4">
        <v>840</v>
      </c>
      <c r="S129" t="s" s="4">
        <v>840</v>
      </c>
      <c r="T129" t="s" s="4">
        <v>840</v>
      </c>
      <c r="U129" t="s" s="4">
        <v>840</v>
      </c>
      <c r="V129" t="s" s="4">
        <v>840</v>
      </c>
      <c r="W129" t="s" s="4">
        <v>840</v>
      </c>
      <c r="X129" t="s" s="4">
        <v>840</v>
      </c>
      <c r="Y129" t="s" s="4">
        <v>840</v>
      </c>
      <c r="Z129" t="s" s="4">
        <v>840</v>
      </c>
      <c r="AA129" t="s" s="4">
        <v>840</v>
      </c>
      <c r="AB129" t="s" s="4">
        <v>840</v>
      </c>
      <c r="AC129" t="s" s="4">
        <v>840</v>
      </c>
      <c r="AD129" t="s" s="4">
        <v>840</v>
      </c>
      <c r="AE129" t="s" s="4">
        <v>95</v>
      </c>
      <c r="AF129" t="s" s="4">
        <v>82</v>
      </c>
      <c r="AG129" t="s" s="4">
        <v>96</v>
      </c>
    </row>
    <row r="130" ht="45.0" customHeight="true">
      <c r="A130" t="s" s="4">
        <v>841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842</v>
      </c>
      <c r="G130" t="s" s="4">
        <v>480</v>
      </c>
      <c r="H130" t="s" s="4">
        <v>481</v>
      </c>
      <c r="I130" t="s" s="4">
        <v>473</v>
      </c>
      <c r="J130" t="s" s="4">
        <v>843</v>
      </c>
      <c r="K130" t="s" s="4">
        <v>218</v>
      </c>
      <c r="L130" t="s" s="4">
        <v>170</v>
      </c>
      <c r="M130" t="s" s="4">
        <v>90</v>
      </c>
      <c r="N130" t="s" s="4">
        <v>483</v>
      </c>
      <c r="O130" t="s" s="4">
        <v>92</v>
      </c>
      <c r="P130" t="s" s="4">
        <v>484</v>
      </c>
      <c r="Q130" t="s" s="4">
        <v>92</v>
      </c>
      <c r="R130" t="s" s="4">
        <v>844</v>
      </c>
      <c r="S130" t="s" s="4">
        <v>844</v>
      </c>
      <c r="T130" t="s" s="4">
        <v>844</v>
      </c>
      <c r="U130" t="s" s="4">
        <v>844</v>
      </c>
      <c r="V130" t="s" s="4">
        <v>844</v>
      </c>
      <c r="W130" t="s" s="4">
        <v>844</v>
      </c>
      <c r="X130" t="s" s="4">
        <v>844</v>
      </c>
      <c r="Y130" t="s" s="4">
        <v>844</v>
      </c>
      <c r="Z130" t="s" s="4">
        <v>844</v>
      </c>
      <c r="AA130" t="s" s="4">
        <v>844</v>
      </c>
      <c r="AB130" t="s" s="4">
        <v>844</v>
      </c>
      <c r="AC130" t="s" s="4">
        <v>844</v>
      </c>
      <c r="AD130" t="s" s="4">
        <v>844</v>
      </c>
      <c r="AE130" t="s" s="4">
        <v>95</v>
      </c>
      <c r="AF130" t="s" s="4">
        <v>82</v>
      </c>
      <c r="AG130" t="s" s="4">
        <v>96</v>
      </c>
    </row>
    <row r="131" ht="45.0" customHeight="true">
      <c r="A131" t="s" s="4">
        <v>845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846</v>
      </c>
      <c r="G131" t="s" s="4">
        <v>480</v>
      </c>
      <c r="H131" t="s" s="4">
        <v>481</v>
      </c>
      <c r="I131" t="s" s="4">
        <v>473</v>
      </c>
      <c r="J131" t="s" s="4">
        <v>847</v>
      </c>
      <c r="K131" t="s" s="4">
        <v>146</v>
      </c>
      <c r="L131" t="s" s="4">
        <v>352</v>
      </c>
      <c r="M131" t="s" s="4">
        <v>90</v>
      </c>
      <c r="N131" t="s" s="4">
        <v>483</v>
      </c>
      <c r="O131" t="s" s="4">
        <v>92</v>
      </c>
      <c r="P131" t="s" s="4">
        <v>484</v>
      </c>
      <c r="Q131" t="s" s="4">
        <v>92</v>
      </c>
      <c r="R131" t="s" s="4">
        <v>848</v>
      </c>
      <c r="S131" t="s" s="4">
        <v>848</v>
      </c>
      <c r="T131" t="s" s="4">
        <v>848</v>
      </c>
      <c r="U131" t="s" s="4">
        <v>848</v>
      </c>
      <c r="V131" t="s" s="4">
        <v>848</v>
      </c>
      <c r="W131" t="s" s="4">
        <v>848</v>
      </c>
      <c r="X131" t="s" s="4">
        <v>848</v>
      </c>
      <c r="Y131" t="s" s="4">
        <v>848</v>
      </c>
      <c r="Z131" t="s" s="4">
        <v>848</v>
      </c>
      <c r="AA131" t="s" s="4">
        <v>848</v>
      </c>
      <c r="AB131" t="s" s="4">
        <v>848</v>
      </c>
      <c r="AC131" t="s" s="4">
        <v>848</v>
      </c>
      <c r="AD131" t="s" s="4">
        <v>848</v>
      </c>
      <c r="AE131" t="s" s="4">
        <v>95</v>
      </c>
      <c r="AF131" t="s" s="4">
        <v>82</v>
      </c>
      <c r="AG131" t="s" s="4">
        <v>96</v>
      </c>
    </row>
    <row r="132" ht="45.0" customHeight="true">
      <c r="A132" t="s" s="4">
        <v>849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850</v>
      </c>
      <c r="G132" t="s" s="4">
        <v>480</v>
      </c>
      <c r="H132" t="s" s="4">
        <v>481</v>
      </c>
      <c r="I132" t="s" s="4">
        <v>473</v>
      </c>
      <c r="J132" t="s" s="4">
        <v>851</v>
      </c>
      <c r="K132" t="s" s="4">
        <v>852</v>
      </c>
      <c r="L132" t="s" s="4">
        <v>853</v>
      </c>
      <c r="M132" t="s" s="4">
        <v>103</v>
      </c>
      <c r="N132" t="s" s="4">
        <v>483</v>
      </c>
      <c r="O132" t="s" s="4">
        <v>92</v>
      </c>
      <c r="P132" t="s" s="4">
        <v>484</v>
      </c>
      <c r="Q132" t="s" s="4">
        <v>92</v>
      </c>
      <c r="R132" t="s" s="4">
        <v>854</v>
      </c>
      <c r="S132" t="s" s="4">
        <v>854</v>
      </c>
      <c r="T132" t="s" s="4">
        <v>854</v>
      </c>
      <c r="U132" t="s" s="4">
        <v>854</v>
      </c>
      <c r="V132" t="s" s="4">
        <v>854</v>
      </c>
      <c r="W132" t="s" s="4">
        <v>854</v>
      </c>
      <c r="X132" t="s" s="4">
        <v>854</v>
      </c>
      <c r="Y132" t="s" s="4">
        <v>854</v>
      </c>
      <c r="Z132" t="s" s="4">
        <v>854</v>
      </c>
      <c r="AA132" t="s" s="4">
        <v>854</v>
      </c>
      <c r="AB132" t="s" s="4">
        <v>854</v>
      </c>
      <c r="AC132" t="s" s="4">
        <v>854</v>
      </c>
      <c r="AD132" t="s" s="4">
        <v>854</v>
      </c>
      <c r="AE132" t="s" s="4">
        <v>95</v>
      </c>
      <c r="AF132" t="s" s="4">
        <v>82</v>
      </c>
      <c r="AG132" t="s" s="4">
        <v>96</v>
      </c>
    </row>
    <row r="133" ht="45.0" customHeight="true">
      <c r="A133" t="s" s="4">
        <v>855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856</v>
      </c>
      <c r="G133" t="s" s="4">
        <v>480</v>
      </c>
      <c r="H133" t="s" s="4">
        <v>481</v>
      </c>
      <c r="I133" t="s" s="4">
        <v>473</v>
      </c>
      <c r="J133" t="s" s="4">
        <v>857</v>
      </c>
      <c r="K133" t="s" s="4">
        <v>587</v>
      </c>
      <c r="L133" t="s" s="4">
        <v>170</v>
      </c>
      <c r="M133" t="s" s="4">
        <v>103</v>
      </c>
      <c r="N133" t="s" s="4">
        <v>483</v>
      </c>
      <c r="O133" t="s" s="4">
        <v>92</v>
      </c>
      <c r="P133" t="s" s="4">
        <v>484</v>
      </c>
      <c r="Q133" t="s" s="4">
        <v>92</v>
      </c>
      <c r="R133" t="s" s="4">
        <v>858</v>
      </c>
      <c r="S133" t="s" s="4">
        <v>858</v>
      </c>
      <c r="T133" t="s" s="4">
        <v>858</v>
      </c>
      <c r="U133" t="s" s="4">
        <v>858</v>
      </c>
      <c r="V133" t="s" s="4">
        <v>858</v>
      </c>
      <c r="W133" t="s" s="4">
        <v>858</v>
      </c>
      <c r="X133" t="s" s="4">
        <v>858</v>
      </c>
      <c r="Y133" t="s" s="4">
        <v>858</v>
      </c>
      <c r="Z133" t="s" s="4">
        <v>858</v>
      </c>
      <c r="AA133" t="s" s="4">
        <v>858</v>
      </c>
      <c r="AB133" t="s" s="4">
        <v>858</v>
      </c>
      <c r="AC133" t="s" s="4">
        <v>858</v>
      </c>
      <c r="AD133" t="s" s="4">
        <v>858</v>
      </c>
      <c r="AE133" t="s" s="4">
        <v>95</v>
      </c>
      <c r="AF133" t="s" s="4">
        <v>82</v>
      </c>
      <c r="AG133" t="s" s="4">
        <v>96</v>
      </c>
    </row>
    <row r="134" ht="45.0" customHeight="true">
      <c r="A134" t="s" s="4">
        <v>859</v>
      </c>
      <c r="B134" t="s" s="4">
        <v>80</v>
      </c>
      <c r="C134" t="s" s="4">
        <v>81</v>
      </c>
      <c r="D134" t="s" s="4">
        <v>82</v>
      </c>
      <c r="E134" t="s" s="4">
        <v>108</v>
      </c>
      <c r="F134" t="s" s="4">
        <v>860</v>
      </c>
      <c r="G134" t="s" s="4">
        <v>738</v>
      </c>
      <c r="H134" t="s" s="4">
        <v>861</v>
      </c>
      <c r="I134" t="s" s="4">
        <v>731</v>
      </c>
      <c r="J134" t="s" s="4">
        <v>862</v>
      </c>
      <c r="K134" t="s" s="4">
        <v>863</v>
      </c>
      <c r="L134" t="s" s="4">
        <v>864</v>
      </c>
      <c r="M134" t="s" s="4">
        <v>90</v>
      </c>
      <c r="N134" t="s" s="4">
        <v>733</v>
      </c>
      <c r="O134" t="s" s="4">
        <v>92</v>
      </c>
      <c r="P134" t="s" s="4">
        <v>734</v>
      </c>
      <c r="Q134" t="s" s="4">
        <v>92</v>
      </c>
      <c r="R134" t="s" s="4">
        <v>865</v>
      </c>
      <c r="S134" t="s" s="4">
        <v>865</v>
      </c>
      <c r="T134" t="s" s="4">
        <v>865</v>
      </c>
      <c r="U134" t="s" s="4">
        <v>865</v>
      </c>
      <c r="V134" t="s" s="4">
        <v>865</v>
      </c>
      <c r="W134" t="s" s="4">
        <v>865</v>
      </c>
      <c r="X134" t="s" s="4">
        <v>865</v>
      </c>
      <c r="Y134" t="s" s="4">
        <v>865</v>
      </c>
      <c r="Z134" t="s" s="4">
        <v>865</v>
      </c>
      <c r="AA134" t="s" s="4">
        <v>865</v>
      </c>
      <c r="AB134" t="s" s="4">
        <v>865</v>
      </c>
      <c r="AC134" t="s" s="4">
        <v>865</v>
      </c>
      <c r="AD134" t="s" s="4">
        <v>865</v>
      </c>
      <c r="AE134" t="s" s="4">
        <v>95</v>
      </c>
      <c r="AF134" t="s" s="4">
        <v>82</v>
      </c>
      <c r="AG134" t="s" s="4">
        <v>96</v>
      </c>
    </row>
    <row r="135" ht="45.0" customHeight="true">
      <c r="A135" t="s" s="4">
        <v>866</v>
      </c>
      <c r="B135" t="s" s="4">
        <v>80</v>
      </c>
      <c r="C135" t="s" s="4">
        <v>81</v>
      </c>
      <c r="D135" t="s" s="4">
        <v>82</v>
      </c>
      <c r="E135" t="s" s="4">
        <v>108</v>
      </c>
      <c r="F135" t="s" s="4">
        <v>867</v>
      </c>
      <c r="G135" t="s" s="4">
        <v>729</v>
      </c>
      <c r="H135" t="s" s="4">
        <v>868</v>
      </c>
      <c r="I135" t="s" s="4">
        <v>731</v>
      </c>
      <c r="J135" t="s" s="4">
        <v>869</v>
      </c>
      <c r="K135" t="s" s="4">
        <v>357</v>
      </c>
      <c r="L135" t="s" s="4">
        <v>870</v>
      </c>
      <c r="M135" t="s" s="4">
        <v>90</v>
      </c>
      <c r="N135" t="s" s="4">
        <v>733</v>
      </c>
      <c r="O135" t="s" s="4">
        <v>92</v>
      </c>
      <c r="P135" t="s" s="4">
        <v>734</v>
      </c>
      <c r="Q135" t="s" s="4">
        <v>92</v>
      </c>
      <c r="R135" t="s" s="4">
        <v>871</v>
      </c>
      <c r="S135" t="s" s="4">
        <v>871</v>
      </c>
      <c r="T135" t="s" s="4">
        <v>871</v>
      </c>
      <c r="U135" t="s" s="4">
        <v>871</v>
      </c>
      <c r="V135" t="s" s="4">
        <v>871</v>
      </c>
      <c r="W135" t="s" s="4">
        <v>871</v>
      </c>
      <c r="X135" t="s" s="4">
        <v>871</v>
      </c>
      <c r="Y135" t="s" s="4">
        <v>871</v>
      </c>
      <c r="Z135" t="s" s="4">
        <v>871</v>
      </c>
      <c r="AA135" t="s" s="4">
        <v>871</v>
      </c>
      <c r="AB135" t="s" s="4">
        <v>871</v>
      </c>
      <c r="AC135" t="s" s="4">
        <v>871</v>
      </c>
      <c r="AD135" t="s" s="4">
        <v>871</v>
      </c>
      <c r="AE135" t="s" s="4">
        <v>95</v>
      </c>
      <c r="AF135" t="s" s="4">
        <v>82</v>
      </c>
      <c r="AG135" t="s" s="4">
        <v>96</v>
      </c>
    </row>
    <row r="136" ht="45.0" customHeight="true">
      <c r="A136" t="s" s="4">
        <v>872</v>
      </c>
      <c r="B136" t="s" s="4">
        <v>80</v>
      </c>
      <c r="C136" t="s" s="4">
        <v>81</v>
      </c>
      <c r="D136" t="s" s="4">
        <v>82</v>
      </c>
      <c r="E136" t="s" s="4">
        <v>108</v>
      </c>
      <c r="F136" t="s" s="4">
        <v>873</v>
      </c>
      <c r="G136" t="s" s="4">
        <v>738</v>
      </c>
      <c r="H136" t="s" s="4">
        <v>861</v>
      </c>
      <c r="I136" t="s" s="4">
        <v>731</v>
      </c>
      <c r="J136" t="s" s="4">
        <v>874</v>
      </c>
      <c r="K136" t="s" s="4">
        <v>154</v>
      </c>
      <c r="L136" t="s" s="4">
        <v>254</v>
      </c>
      <c r="M136" t="s" s="4">
        <v>103</v>
      </c>
      <c r="N136" t="s" s="4">
        <v>733</v>
      </c>
      <c r="O136" t="s" s="4">
        <v>92</v>
      </c>
      <c r="P136" t="s" s="4">
        <v>734</v>
      </c>
      <c r="Q136" t="s" s="4">
        <v>92</v>
      </c>
      <c r="R136" t="s" s="4">
        <v>875</v>
      </c>
      <c r="S136" t="s" s="4">
        <v>875</v>
      </c>
      <c r="T136" t="s" s="4">
        <v>875</v>
      </c>
      <c r="U136" t="s" s="4">
        <v>875</v>
      </c>
      <c r="V136" t="s" s="4">
        <v>875</v>
      </c>
      <c r="W136" t="s" s="4">
        <v>875</v>
      </c>
      <c r="X136" t="s" s="4">
        <v>875</v>
      </c>
      <c r="Y136" t="s" s="4">
        <v>875</v>
      </c>
      <c r="Z136" t="s" s="4">
        <v>875</v>
      </c>
      <c r="AA136" t="s" s="4">
        <v>875</v>
      </c>
      <c r="AB136" t="s" s="4">
        <v>875</v>
      </c>
      <c r="AC136" t="s" s="4">
        <v>875</v>
      </c>
      <c r="AD136" t="s" s="4">
        <v>875</v>
      </c>
      <c r="AE136" t="s" s="4">
        <v>95</v>
      </c>
      <c r="AF136" t="s" s="4">
        <v>82</v>
      </c>
      <c r="AG136" t="s" s="4">
        <v>96</v>
      </c>
    </row>
    <row r="137" ht="45.0" customHeight="true">
      <c r="A137" t="s" s="4">
        <v>876</v>
      </c>
      <c r="B137" t="s" s="4">
        <v>80</v>
      </c>
      <c r="C137" t="s" s="4">
        <v>81</v>
      </c>
      <c r="D137" t="s" s="4">
        <v>82</v>
      </c>
      <c r="E137" t="s" s="4">
        <v>108</v>
      </c>
      <c r="F137" t="s" s="4">
        <v>877</v>
      </c>
      <c r="G137" t="s" s="4">
        <v>738</v>
      </c>
      <c r="H137" t="s" s="4">
        <v>861</v>
      </c>
      <c r="I137" t="s" s="4">
        <v>731</v>
      </c>
      <c r="J137" t="s" s="4">
        <v>878</v>
      </c>
      <c r="K137" t="s" s="4">
        <v>879</v>
      </c>
      <c r="L137" t="s" s="4">
        <v>294</v>
      </c>
      <c r="M137" t="s" s="4">
        <v>90</v>
      </c>
      <c r="N137" t="s" s="4">
        <v>733</v>
      </c>
      <c r="O137" t="s" s="4">
        <v>92</v>
      </c>
      <c r="P137" t="s" s="4">
        <v>734</v>
      </c>
      <c r="Q137" t="s" s="4">
        <v>92</v>
      </c>
      <c r="R137" t="s" s="4">
        <v>880</v>
      </c>
      <c r="S137" t="s" s="4">
        <v>880</v>
      </c>
      <c r="T137" t="s" s="4">
        <v>880</v>
      </c>
      <c r="U137" t="s" s="4">
        <v>880</v>
      </c>
      <c r="V137" t="s" s="4">
        <v>880</v>
      </c>
      <c r="W137" t="s" s="4">
        <v>880</v>
      </c>
      <c r="X137" t="s" s="4">
        <v>880</v>
      </c>
      <c r="Y137" t="s" s="4">
        <v>880</v>
      </c>
      <c r="Z137" t="s" s="4">
        <v>880</v>
      </c>
      <c r="AA137" t="s" s="4">
        <v>880</v>
      </c>
      <c r="AB137" t="s" s="4">
        <v>880</v>
      </c>
      <c r="AC137" t="s" s="4">
        <v>880</v>
      </c>
      <c r="AD137" t="s" s="4">
        <v>880</v>
      </c>
      <c r="AE137" t="s" s="4">
        <v>95</v>
      </c>
      <c r="AF137" t="s" s="4">
        <v>82</v>
      </c>
      <c r="AG137" t="s" s="4">
        <v>96</v>
      </c>
    </row>
    <row r="138" ht="45.0" customHeight="true">
      <c r="A138" t="s" s="4">
        <v>881</v>
      </c>
      <c r="B138" t="s" s="4">
        <v>80</v>
      </c>
      <c r="C138" t="s" s="4">
        <v>81</v>
      </c>
      <c r="D138" t="s" s="4">
        <v>82</v>
      </c>
      <c r="E138" t="s" s="4">
        <v>108</v>
      </c>
      <c r="F138" t="s" s="4">
        <v>882</v>
      </c>
      <c r="G138" t="s" s="4">
        <v>738</v>
      </c>
      <c r="H138" t="s" s="4">
        <v>861</v>
      </c>
      <c r="I138" t="s" s="4">
        <v>731</v>
      </c>
      <c r="J138" t="s" s="4">
        <v>883</v>
      </c>
      <c r="K138" t="s" s="4">
        <v>184</v>
      </c>
      <c r="L138" t="s" s="4">
        <v>89</v>
      </c>
      <c r="M138" t="s" s="4">
        <v>90</v>
      </c>
      <c r="N138" t="s" s="4">
        <v>733</v>
      </c>
      <c r="O138" t="s" s="4">
        <v>92</v>
      </c>
      <c r="P138" t="s" s="4">
        <v>734</v>
      </c>
      <c r="Q138" t="s" s="4">
        <v>92</v>
      </c>
      <c r="R138" t="s" s="4">
        <v>884</v>
      </c>
      <c r="S138" t="s" s="4">
        <v>884</v>
      </c>
      <c r="T138" t="s" s="4">
        <v>884</v>
      </c>
      <c r="U138" t="s" s="4">
        <v>884</v>
      </c>
      <c r="V138" t="s" s="4">
        <v>884</v>
      </c>
      <c r="W138" t="s" s="4">
        <v>884</v>
      </c>
      <c r="X138" t="s" s="4">
        <v>884</v>
      </c>
      <c r="Y138" t="s" s="4">
        <v>884</v>
      </c>
      <c r="Z138" t="s" s="4">
        <v>884</v>
      </c>
      <c r="AA138" t="s" s="4">
        <v>884</v>
      </c>
      <c r="AB138" t="s" s="4">
        <v>884</v>
      </c>
      <c r="AC138" t="s" s="4">
        <v>884</v>
      </c>
      <c r="AD138" t="s" s="4">
        <v>884</v>
      </c>
      <c r="AE138" t="s" s="4">
        <v>95</v>
      </c>
      <c r="AF138" t="s" s="4">
        <v>82</v>
      </c>
      <c r="AG138" t="s" s="4">
        <v>96</v>
      </c>
    </row>
    <row r="139" ht="45.0" customHeight="true">
      <c r="A139" t="s" s="4">
        <v>885</v>
      </c>
      <c r="B139" t="s" s="4">
        <v>80</v>
      </c>
      <c r="C139" t="s" s="4">
        <v>81</v>
      </c>
      <c r="D139" t="s" s="4">
        <v>82</v>
      </c>
      <c r="E139" t="s" s="4">
        <v>108</v>
      </c>
      <c r="F139" t="s" s="4">
        <v>886</v>
      </c>
      <c r="G139" t="s" s="4">
        <v>887</v>
      </c>
      <c r="H139" t="s" s="4">
        <v>888</v>
      </c>
      <c r="I139" t="s" s="4">
        <v>889</v>
      </c>
      <c r="J139" t="s" s="4">
        <v>890</v>
      </c>
      <c r="K139" t="s" s="4">
        <v>162</v>
      </c>
      <c r="L139" t="s" s="4">
        <v>891</v>
      </c>
      <c r="M139" t="s" s="4">
        <v>103</v>
      </c>
      <c r="N139" t="s" s="4">
        <v>892</v>
      </c>
      <c r="O139" t="s" s="4">
        <v>92</v>
      </c>
      <c r="P139" t="s" s="4">
        <v>893</v>
      </c>
      <c r="Q139" t="s" s="4">
        <v>92</v>
      </c>
      <c r="R139" t="s" s="4">
        <v>894</v>
      </c>
      <c r="S139" t="s" s="4">
        <v>894</v>
      </c>
      <c r="T139" t="s" s="4">
        <v>894</v>
      </c>
      <c r="U139" t="s" s="4">
        <v>894</v>
      </c>
      <c r="V139" t="s" s="4">
        <v>894</v>
      </c>
      <c r="W139" t="s" s="4">
        <v>894</v>
      </c>
      <c r="X139" t="s" s="4">
        <v>894</v>
      </c>
      <c r="Y139" t="s" s="4">
        <v>894</v>
      </c>
      <c r="Z139" t="s" s="4">
        <v>894</v>
      </c>
      <c r="AA139" t="s" s="4">
        <v>894</v>
      </c>
      <c r="AB139" t="s" s="4">
        <v>894</v>
      </c>
      <c r="AC139" t="s" s="4">
        <v>894</v>
      </c>
      <c r="AD139" t="s" s="4">
        <v>894</v>
      </c>
      <c r="AE139" t="s" s="4">
        <v>95</v>
      </c>
      <c r="AF139" t="s" s="4">
        <v>82</v>
      </c>
      <c r="AG139" t="s" s="4">
        <v>96</v>
      </c>
    </row>
    <row r="140" ht="45.0" customHeight="true">
      <c r="A140" t="s" s="4">
        <v>895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12</v>
      </c>
      <c r="G140" t="s" s="4">
        <v>85</v>
      </c>
      <c r="H140" t="s" s="4">
        <v>896</v>
      </c>
      <c r="I140" t="s" s="4">
        <v>889</v>
      </c>
      <c r="J140" t="s" s="4">
        <v>897</v>
      </c>
      <c r="K140" t="s" s="4">
        <v>898</v>
      </c>
      <c r="L140" t="s" s="4">
        <v>899</v>
      </c>
      <c r="M140" t="s" s="4">
        <v>103</v>
      </c>
      <c r="N140" t="s" s="4">
        <v>900</v>
      </c>
      <c r="O140" t="s" s="4">
        <v>92</v>
      </c>
      <c r="P140" t="s" s="4">
        <v>901</v>
      </c>
      <c r="Q140" t="s" s="4">
        <v>92</v>
      </c>
      <c r="R140" t="s" s="4">
        <v>902</v>
      </c>
      <c r="S140" t="s" s="4">
        <v>902</v>
      </c>
      <c r="T140" t="s" s="4">
        <v>902</v>
      </c>
      <c r="U140" t="s" s="4">
        <v>902</v>
      </c>
      <c r="V140" t="s" s="4">
        <v>902</v>
      </c>
      <c r="W140" t="s" s="4">
        <v>902</v>
      </c>
      <c r="X140" t="s" s="4">
        <v>902</v>
      </c>
      <c r="Y140" t="s" s="4">
        <v>902</v>
      </c>
      <c r="Z140" t="s" s="4">
        <v>902</v>
      </c>
      <c r="AA140" t="s" s="4">
        <v>902</v>
      </c>
      <c r="AB140" t="s" s="4">
        <v>902</v>
      </c>
      <c r="AC140" t="s" s="4">
        <v>902</v>
      </c>
      <c r="AD140" t="s" s="4">
        <v>902</v>
      </c>
      <c r="AE140" t="s" s="4">
        <v>95</v>
      </c>
      <c r="AF140" t="s" s="4">
        <v>82</v>
      </c>
      <c r="AG140" t="s" s="4">
        <v>96</v>
      </c>
    </row>
    <row r="141" ht="45.0" customHeight="true">
      <c r="A141" t="s" s="4">
        <v>903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904</v>
      </c>
      <c r="G141" t="s" s="4">
        <v>131</v>
      </c>
      <c r="H141" t="s" s="4">
        <v>131</v>
      </c>
      <c r="I141" t="s" s="4">
        <v>770</v>
      </c>
      <c r="J141" t="s" s="4">
        <v>905</v>
      </c>
      <c r="K141" t="s" s="4">
        <v>133</v>
      </c>
      <c r="L141" t="s" s="4">
        <v>352</v>
      </c>
      <c r="M141" t="s" s="4">
        <v>90</v>
      </c>
      <c r="N141" t="s" s="4">
        <v>906</v>
      </c>
      <c r="O141" t="s" s="4">
        <v>92</v>
      </c>
      <c r="P141" t="s" s="4">
        <v>906</v>
      </c>
      <c r="Q141" t="s" s="4">
        <v>92</v>
      </c>
      <c r="R141" t="s" s="4">
        <v>907</v>
      </c>
      <c r="S141" t="s" s="4">
        <v>907</v>
      </c>
      <c r="T141" t="s" s="4">
        <v>907</v>
      </c>
      <c r="U141" t="s" s="4">
        <v>907</v>
      </c>
      <c r="V141" t="s" s="4">
        <v>907</v>
      </c>
      <c r="W141" t="s" s="4">
        <v>907</v>
      </c>
      <c r="X141" t="s" s="4">
        <v>907</v>
      </c>
      <c r="Y141" t="s" s="4">
        <v>907</v>
      </c>
      <c r="Z141" t="s" s="4">
        <v>907</v>
      </c>
      <c r="AA141" t="s" s="4">
        <v>907</v>
      </c>
      <c r="AB141" t="s" s="4">
        <v>907</v>
      </c>
      <c r="AC141" t="s" s="4">
        <v>907</v>
      </c>
      <c r="AD141" t="s" s="4">
        <v>907</v>
      </c>
      <c r="AE141" t="s" s="4">
        <v>95</v>
      </c>
      <c r="AF141" t="s" s="4">
        <v>82</v>
      </c>
      <c r="AG141" t="s" s="4">
        <v>96</v>
      </c>
    </row>
    <row r="142" ht="45.0" customHeight="true">
      <c r="A142" t="s" s="4">
        <v>908</v>
      </c>
      <c r="B142" t="s" s="4">
        <v>80</v>
      </c>
      <c r="C142" t="s" s="4">
        <v>81</v>
      </c>
      <c r="D142" t="s" s="4">
        <v>82</v>
      </c>
      <c r="E142" t="s" s="4">
        <v>83</v>
      </c>
      <c r="F142" t="s" s="4">
        <v>909</v>
      </c>
      <c r="G142" t="s" s="4">
        <v>910</v>
      </c>
      <c r="H142" t="s" s="4">
        <v>910</v>
      </c>
      <c r="I142" t="s" s="4">
        <v>770</v>
      </c>
      <c r="J142" t="s" s="4">
        <v>911</v>
      </c>
      <c r="K142" t="s" s="4">
        <v>265</v>
      </c>
      <c r="L142" t="s" s="4">
        <v>204</v>
      </c>
      <c r="M142" t="s" s="4">
        <v>90</v>
      </c>
      <c r="N142" t="s" s="4">
        <v>912</v>
      </c>
      <c r="O142" t="s" s="4">
        <v>92</v>
      </c>
      <c r="P142" t="s" s="4">
        <v>913</v>
      </c>
      <c r="Q142" t="s" s="4">
        <v>92</v>
      </c>
      <c r="R142" t="s" s="4">
        <v>914</v>
      </c>
      <c r="S142" t="s" s="4">
        <v>914</v>
      </c>
      <c r="T142" t="s" s="4">
        <v>914</v>
      </c>
      <c r="U142" t="s" s="4">
        <v>914</v>
      </c>
      <c r="V142" t="s" s="4">
        <v>914</v>
      </c>
      <c r="W142" t="s" s="4">
        <v>914</v>
      </c>
      <c r="X142" t="s" s="4">
        <v>914</v>
      </c>
      <c r="Y142" t="s" s="4">
        <v>914</v>
      </c>
      <c r="Z142" t="s" s="4">
        <v>914</v>
      </c>
      <c r="AA142" t="s" s="4">
        <v>914</v>
      </c>
      <c r="AB142" t="s" s="4">
        <v>914</v>
      </c>
      <c r="AC142" t="s" s="4">
        <v>914</v>
      </c>
      <c r="AD142" t="s" s="4">
        <v>914</v>
      </c>
      <c r="AE142" t="s" s="4">
        <v>95</v>
      </c>
      <c r="AF142" t="s" s="4">
        <v>82</v>
      </c>
      <c r="AG142" t="s" s="4">
        <v>96</v>
      </c>
    </row>
    <row r="143" ht="45.0" customHeight="true">
      <c r="A143" t="s" s="4">
        <v>915</v>
      </c>
      <c r="B143" t="s" s="4">
        <v>80</v>
      </c>
      <c r="C143" t="s" s="4">
        <v>81</v>
      </c>
      <c r="D143" t="s" s="4">
        <v>82</v>
      </c>
      <c r="E143" t="s" s="4">
        <v>83</v>
      </c>
      <c r="F143" t="s" s="4">
        <v>916</v>
      </c>
      <c r="G143" t="s" s="4">
        <v>181</v>
      </c>
      <c r="H143" t="s" s="4">
        <v>181</v>
      </c>
      <c r="I143" t="s" s="4">
        <v>770</v>
      </c>
      <c r="J143" t="s" s="4">
        <v>917</v>
      </c>
      <c r="K143" t="s" s="4">
        <v>176</v>
      </c>
      <c r="L143" t="s" s="4">
        <v>753</v>
      </c>
      <c r="M143" t="s" s="4">
        <v>90</v>
      </c>
      <c r="N143" t="s" s="4">
        <v>918</v>
      </c>
      <c r="O143" t="s" s="4">
        <v>92</v>
      </c>
      <c r="P143" t="s" s="4">
        <v>919</v>
      </c>
      <c r="Q143" t="s" s="4">
        <v>92</v>
      </c>
      <c r="R143" t="s" s="4">
        <v>920</v>
      </c>
      <c r="S143" t="s" s="4">
        <v>920</v>
      </c>
      <c r="T143" t="s" s="4">
        <v>920</v>
      </c>
      <c r="U143" t="s" s="4">
        <v>920</v>
      </c>
      <c r="V143" t="s" s="4">
        <v>920</v>
      </c>
      <c r="W143" t="s" s="4">
        <v>920</v>
      </c>
      <c r="X143" t="s" s="4">
        <v>920</v>
      </c>
      <c r="Y143" t="s" s="4">
        <v>920</v>
      </c>
      <c r="Z143" t="s" s="4">
        <v>920</v>
      </c>
      <c r="AA143" t="s" s="4">
        <v>920</v>
      </c>
      <c r="AB143" t="s" s="4">
        <v>920</v>
      </c>
      <c r="AC143" t="s" s="4">
        <v>920</v>
      </c>
      <c r="AD143" t="s" s="4">
        <v>920</v>
      </c>
      <c r="AE143" t="s" s="4">
        <v>95</v>
      </c>
      <c r="AF143" t="s" s="4">
        <v>82</v>
      </c>
      <c r="AG143" t="s" s="4">
        <v>96</v>
      </c>
    </row>
    <row r="144" ht="45.0" customHeight="true">
      <c r="A144" t="s" s="4">
        <v>921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834</v>
      </c>
      <c r="G144" t="s" s="4">
        <v>131</v>
      </c>
      <c r="H144" t="s" s="4">
        <v>131</v>
      </c>
      <c r="I144" t="s" s="4">
        <v>770</v>
      </c>
      <c r="J144" t="s" s="4">
        <v>922</v>
      </c>
      <c r="K144" t="s" s="4">
        <v>270</v>
      </c>
      <c r="L144" t="s" s="4">
        <v>784</v>
      </c>
      <c r="M144" t="s" s="4">
        <v>90</v>
      </c>
      <c r="N144" t="s" s="4">
        <v>135</v>
      </c>
      <c r="O144" t="s" s="4">
        <v>92</v>
      </c>
      <c r="P144" t="s" s="4">
        <v>136</v>
      </c>
      <c r="Q144" t="s" s="4">
        <v>92</v>
      </c>
      <c r="R144" t="s" s="4">
        <v>923</v>
      </c>
      <c r="S144" t="s" s="4">
        <v>923</v>
      </c>
      <c r="T144" t="s" s="4">
        <v>923</v>
      </c>
      <c r="U144" t="s" s="4">
        <v>923</v>
      </c>
      <c r="V144" t="s" s="4">
        <v>923</v>
      </c>
      <c r="W144" t="s" s="4">
        <v>923</v>
      </c>
      <c r="X144" t="s" s="4">
        <v>923</v>
      </c>
      <c r="Y144" t="s" s="4">
        <v>923</v>
      </c>
      <c r="Z144" t="s" s="4">
        <v>923</v>
      </c>
      <c r="AA144" t="s" s="4">
        <v>923</v>
      </c>
      <c r="AB144" t="s" s="4">
        <v>923</v>
      </c>
      <c r="AC144" t="s" s="4">
        <v>923</v>
      </c>
      <c r="AD144" t="s" s="4">
        <v>923</v>
      </c>
      <c r="AE144" t="s" s="4">
        <v>95</v>
      </c>
      <c r="AF144" t="s" s="4">
        <v>82</v>
      </c>
      <c r="AG144" t="s" s="4">
        <v>96</v>
      </c>
    </row>
    <row r="145" ht="45.0" customHeight="true">
      <c r="A145" t="s" s="4">
        <v>924</v>
      </c>
      <c r="B145" t="s" s="4">
        <v>80</v>
      </c>
      <c r="C145" t="s" s="4">
        <v>81</v>
      </c>
      <c r="D145" t="s" s="4">
        <v>82</v>
      </c>
      <c r="E145" t="s" s="4">
        <v>83</v>
      </c>
      <c r="F145" t="s" s="4">
        <v>925</v>
      </c>
      <c r="G145" t="s" s="4">
        <v>131</v>
      </c>
      <c r="H145" t="s" s="4">
        <v>131</v>
      </c>
      <c r="I145" t="s" s="4">
        <v>770</v>
      </c>
      <c r="J145" t="s" s="4">
        <v>926</v>
      </c>
      <c r="K145" t="s" s="4">
        <v>133</v>
      </c>
      <c r="L145" t="s" s="4">
        <v>927</v>
      </c>
      <c r="M145" t="s" s="4">
        <v>90</v>
      </c>
      <c r="N145" t="s" s="4">
        <v>135</v>
      </c>
      <c r="O145" t="s" s="4">
        <v>92</v>
      </c>
      <c r="P145" t="s" s="4">
        <v>136</v>
      </c>
      <c r="Q145" t="s" s="4">
        <v>92</v>
      </c>
      <c r="R145" t="s" s="4">
        <v>928</v>
      </c>
      <c r="S145" t="s" s="4">
        <v>928</v>
      </c>
      <c r="T145" t="s" s="4">
        <v>928</v>
      </c>
      <c r="U145" t="s" s="4">
        <v>928</v>
      </c>
      <c r="V145" t="s" s="4">
        <v>928</v>
      </c>
      <c r="W145" t="s" s="4">
        <v>928</v>
      </c>
      <c r="X145" t="s" s="4">
        <v>928</v>
      </c>
      <c r="Y145" t="s" s="4">
        <v>928</v>
      </c>
      <c r="Z145" t="s" s="4">
        <v>928</v>
      </c>
      <c r="AA145" t="s" s="4">
        <v>928</v>
      </c>
      <c r="AB145" t="s" s="4">
        <v>928</v>
      </c>
      <c r="AC145" t="s" s="4">
        <v>928</v>
      </c>
      <c r="AD145" t="s" s="4">
        <v>928</v>
      </c>
      <c r="AE145" t="s" s="4">
        <v>95</v>
      </c>
      <c r="AF145" t="s" s="4">
        <v>82</v>
      </c>
      <c r="AG145" t="s" s="4">
        <v>96</v>
      </c>
    </row>
    <row r="146" ht="45.0" customHeight="true">
      <c r="A146" t="s" s="4">
        <v>929</v>
      </c>
      <c r="B146" t="s" s="4">
        <v>80</v>
      </c>
      <c r="C146" t="s" s="4">
        <v>81</v>
      </c>
      <c r="D146" t="s" s="4">
        <v>82</v>
      </c>
      <c r="E146" t="s" s="4">
        <v>83</v>
      </c>
      <c r="F146" t="s" s="4">
        <v>930</v>
      </c>
      <c r="G146" t="s" s="4">
        <v>931</v>
      </c>
      <c r="H146" t="s" s="4">
        <v>931</v>
      </c>
      <c r="I146" t="s" s="4">
        <v>770</v>
      </c>
      <c r="J146" t="s" s="4">
        <v>932</v>
      </c>
      <c r="K146" t="s" s="4">
        <v>219</v>
      </c>
      <c r="L146" t="s" s="4">
        <v>227</v>
      </c>
      <c r="M146" t="s" s="4">
        <v>90</v>
      </c>
      <c r="N146" t="s" s="4">
        <v>933</v>
      </c>
      <c r="O146" t="s" s="4">
        <v>92</v>
      </c>
      <c r="P146" t="s" s="4">
        <v>934</v>
      </c>
      <c r="Q146" t="s" s="4">
        <v>92</v>
      </c>
      <c r="R146" t="s" s="4">
        <v>935</v>
      </c>
      <c r="S146" t="s" s="4">
        <v>935</v>
      </c>
      <c r="T146" t="s" s="4">
        <v>935</v>
      </c>
      <c r="U146" t="s" s="4">
        <v>935</v>
      </c>
      <c r="V146" t="s" s="4">
        <v>935</v>
      </c>
      <c r="W146" t="s" s="4">
        <v>935</v>
      </c>
      <c r="X146" t="s" s="4">
        <v>935</v>
      </c>
      <c r="Y146" t="s" s="4">
        <v>935</v>
      </c>
      <c r="Z146" t="s" s="4">
        <v>935</v>
      </c>
      <c r="AA146" t="s" s="4">
        <v>935</v>
      </c>
      <c r="AB146" t="s" s="4">
        <v>935</v>
      </c>
      <c r="AC146" t="s" s="4">
        <v>935</v>
      </c>
      <c r="AD146" t="s" s="4">
        <v>935</v>
      </c>
      <c r="AE146" t="s" s="4">
        <v>95</v>
      </c>
      <c r="AF146" t="s" s="4">
        <v>82</v>
      </c>
      <c r="AG146" t="s" s="4">
        <v>96</v>
      </c>
    </row>
    <row r="147" ht="45.0" customHeight="true">
      <c r="A147" t="s" s="4">
        <v>936</v>
      </c>
      <c r="B147" t="s" s="4">
        <v>80</v>
      </c>
      <c r="C147" t="s" s="4">
        <v>81</v>
      </c>
      <c r="D147" t="s" s="4">
        <v>82</v>
      </c>
      <c r="E147" t="s" s="4">
        <v>83</v>
      </c>
      <c r="F147" t="s" s="4">
        <v>937</v>
      </c>
      <c r="G147" t="s" s="4">
        <v>131</v>
      </c>
      <c r="H147" t="s" s="4">
        <v>131</v>
      </c>
      <c r="I147" t="s" s="4">
        <v>770</v>
      </c>
      <c r="J147" t="s" s="4">
        <v>938</v>
      </c>
      <c r="K147" t="s" s="4">
        <v>162</v>
      </c>
      <c r="L147" t="s" s="4">
        <v>308</v>
      </c>
      <c r="M147" t="s" s="4">
        <v>90</v>
      </c>
      <c r="N147" t="s" s="4">
        <v>939</v>
      </c>
      <c r="O147" t="s" s="4">
        <v>92</v>
      </c>
      <c r="P147" t="s" s="4">
        <v>939</v>
      </c>
      <c r="Q147" t="s" s="4">
        <v>92</v>
      </c>
      <c r="R147" t="s" s="4">
        <v>940</v>
      </c>
      <c r="S147" t="s" s="4">
        <v>940</v>
      </c>
      <c r="T147" t="s" s="4">
        <v>940</v>
      </c>
      <c r="U147" t="s" s="4">
        <v>940</v>
      </c>
      <c r="V147" t="s" s="4">
        <v>940</v>
      </c>
      <c r="W147" t="s" s="4">
        <v>940</v>
      </c>
      <c r="X147" t="s" s="4">
        <v>940</v>
      </c>
      <c r="Y147" t="s" s="4">
        <v>940</v>
      </c>
      <c r="Z147" t="s" s="4">
        <v>940</v>
      </c>
      <c r="AA147" t="s" s="4">
        <v>940</v>
      </c>
      <c r="AB147" t="s" s="4">
        <v>940</v>
      </c>
      <c r="AC147" t="s" s="4">
        <v>940</v>
      </c>
      <c r="AD147" t="s" s="4">
        <v>940</v>
      </c>
      <c r="AE147" t="s" s="4">
        <v>95</v>
      </c>
      <c r="AF147" t="s" s="4">
        <v>82</v>
      </c>
      <c r="AG147" t="s" s="4">
        <v>96</v>
      </c>
    </row>
    <row r="148" ht="45.0" customHeight="true">
      <c r="A148" t="s" s="4">
        <v>941</v>
      </c>
      <c r="B148" t="s" s="4">
        <v>80</v>
      </c>
      <c r="C148" t="s" s="4">
        <v>81</v>
      </c>
      <c r="D148" t="s" s="4">
        <v>82</v>
      </c>
      <c r="E148" t="s" s="4">
        <v>149</v>
      </c>
      <c r="F148" t="s" s="4">
        <v>942</v>
      </c>
      <c r="G148" t="s" s="4">
        <v>85</v>
      </c>
      <c r="H148" t="s" s="4">
        <v>85</v>
      </c>
      <c r="I148" t="s" s="4">
        <v>152</v>
      </c>
      <c r="J148" t="s" s="4">
        <v>943</v>
      </c>
      <c r="K148" t="s" s="4">
        <v>944</v>
      </c>
      <c r="L148" t="s" s="4">
        <v>357</v>
      </c>
      <c r="M148" t="s" s="4">
        <v>103</v>
      </c>
      <c r="N148" t="s" s="4">
        <v>135</v>
      </c>
      <c r="O148" t="s" s="4">
        <v>92</v>
      </c>
      <c r="P148" t="s" s="4">
        <v>136</v>
      </c>
      <c r="Q148" t="s" s="4">
        <v>92</v>
      </c>
      <c r="R148" t="s" s="4">
        <v>945</v>
      </c>
      <c r="S148" t="s" s="4">
        <v>945</v>
      </c>
      <c r="T148" t="s" s="4">
        <v>945</v>
      </c>
      <c r="U148" t="s" s="4">
        <v>945</v>
      </c>
      <c r="V148" t="s" s="4">
        <v>945</v>
      </c>
      <c r="W148" t="s" s="4">
        <v>945</v>
      </c>
      <c r="X148" t="s" s="4">
        <v>945</v>
      </c>
      <c r="Y148" t="s" s="4">
        <v>945</v>
      </c>
      <c r="Z148" t="s" s="4">
        <v>945</v>
      </c>
      <c r="AA148" t="s" s="4">
        <v>945</v>
      </c>
      <c r="AB148" t="s" s="4">
        <v>945</v>
      </c>
      <c r="AC148" t="s" s="4">
        <v>945</v>
      </c>
      <c r="AD148" t="s" s="4">
        <v>945</v>
      </c>
      <c r="AE148" t="s" s="4">
        <v>95</v>
      </c>
      <c r="AF148" t="s" s="4">
        <v>82</v>
      </c>
      <c r="AG148" t="s" s="4">
        <v>96</v>
      </c>
    </row>
    <row r="149" ht="45.0" customHeight="true">
      <c r="A149" t="s" s="4">
        <v>946</v>
      </c>
      <c r="B149" t="s" s="4">
        <v>80</v>
      </c>
      <c r="C149" t="s" s="4">
        <v>81</v>
      </c>
      <c r="D149" t="s" s="4">
        <v>82</v>
      </c>
      <c r="E149" t="s" s="4">
        <v>149</v>
      </c>
      <c r="F149" t="s" s="4">
        <v>947</v>
      </c>
      <c r="G149" t="s" s="4">
        <v>85</v>
      </c>
      <c r="H149" t="s" s="4">
        <v>85</v>
      </c>
      <c r="I149" t="s" s="4">
        <v>152</v>
      </c>
      <c r="J149" t="s" s="4">
        <v>948</v>
      </c>
      <c r="K149" t="s" s="4">
        <v>204</v>
      </c>
      <c r="L149" t="s" s="4">
        <v>433</v>
      </c>
      <c r="M149" t="s" s="4">
        <v>90</v>
      </c>
      <c r="N149" t="s" s="4">
        <v>949</v>
      </c>
      <c r="O149" t="s" s="4">
        <v>92</v>
      </c>
      <c r="P149" t="s" s="4">
        <v>950</v>
      </c>
      <c r="Q149" t="s" s="4">
        <v>92</v>
      </c>
      <c r="R149" t="s" s="4">
        <v>951</v>
      </c>
      <c r="S149" t="s" s="4">
        <v>951</v>
      </c>
      <c r="T149" t="s" s="4">
        <v>951</v>
      </c>
      <c r="U149" t="s" s="4">
        <v>951</v>
      </c>
      <c r="V149" t="s" s="4">
        <v>951</v>
      </c>
      <c r="W149" t="s" s="4">
        <v>951</v>
      </c>
      <c r="X149" t="s" s="4">
        <v>951</v>
      </c>
      <c r="Y149" t="s" s="4">
        <v>951</v>
      </c>
      <c r="Z149" t="s" s="4">
        <v>951</v>
      </c>
      <c r="AA149" t="s" s="4">
        <v>951</v>
      </c>
      <c r="AB149" t="s" s="4">
        <v>951</v>
      </c>
      <c r="AC149" t="s" s="4">
        <v>951</v>
      </c>
      <c r="AD149" t="s" s="4">
        <v>951</v>
      </c>
      <c r="AE149" t="s" s="4">
        <v>95</v>
      </c>
      <c r="AF149" t="s" s="4">
        <v>82</v>
      </c>
      <c r="AG149" t="s" s="4">
        <v>96</v>
      </c>
    </row>
    <row r="150" ht="45.0" customHeight="true">
      <c r="A150" t="s" s="4">
        <v>952</v>
      </c>
      <c r="B150" t="s" s="4">
        <v>80</v>
      </c>
      <c r="C150" t="s" s="4">
        <v>81</v>
      </c>
      <c r="D150" t="s" s="4">
        <v>82</v>
      </c>
      <c r="E150" t="s" s="4">
        <v>149</v>
      </c>
      <c r="F150" t="s" s="4">
        <v>953</v>
      </c>
      <c r="G150" t="s" s="4">
        <v>85</v>
      </c>
      <c r="H150" t="s" s="4">
        <v>85</v>
      </c>
      <c r="I150" t="s" s="4">
        <v>152</v>
      </c>
      <c r="J150" t="s" s="4">
        <v>954</v>
      </c>
      <c r="K150" t="s" s="4">
        <v>955</v>
      </c>
      <c r="L150" t="s" s="4">
        <v>369</v>
      </c>
      <c r="M150" t="s" s="4">
        <v>90</v>
      </c>
      <c r="N150" t="s" s="4">
        <v>135</v>
      </c>
      <c r="O150" t="s" s="4">
        <v>92</v>
      </c>
      <c r="P150" t="s" s="4">
        <v>136</v>
      </c>
      <c r="Q150" t="s" s="4">
        <v>92</v>
      </c>
      <c r="R150" t="s" s="4">
        <v>956</v>
      </c>
      <c r="S150" t="s" s="4">
        <v>956</v>
      </c>
      <c r="T150" t="s" s="4">
        <v>956</v>
      </c>
      <c r="U150" t="s" s="4">
        <v>956</v>
      </c>
      <c r="V150" t="s" s="4">
        <v>956</v>
      </c>
      <c r="W150" t="s" s="4">
        <v>956</v>
      </c>
      <c r="X150" t="s" s="4">
        <v>956</v>
      </c>
      <c r="Y150" t="s" s="4">
        <v>956</v>
      </c>
      <c r="Z150" t="s" s="4">
        <v>956</v>
      </c>
      <c r="AA150" t="s" s="4">
        <v>956</v>
      </c>
      <c r="AB150" t="s" s="4">
        <v>956</v>
      </c>
      <c r="AC150" t="s" s="4">
        <v>956</v>
      </c>
      <c r="AD150" t="s" s="4">
        <v>956</v>
      </c>
      <c r="AE150" t="s" s="4">
        <v>95</v>
      </c>
      <c r="AF150" t="s" s="4">
        <v>82</v>
      </c>
      <c r="AG150" t="s" s="4">
        <v>96</v>
      </c>
    </row>
    <row r="151" ht="45.0" customHeight="true">
      <c r="A151" t="s" s="4">
        <v>957</v>
      </c>
      <c r="B151" t="s" s="4">
        <v>80</v>
      </c>
      <c r="C151" t="s" s="4">
        <v>81</v>
      </c>
      <c r="D151" t="s" s="4">
        <v>82</v>
      </c>
      <c r="E151" t="s" s="4">
        <v>149</v>
      </c>
      <c r="F151" t="s" s="4">
        <v>958</v>
      </c>
      <c r="G151" t="s" s="4">
        <v>202</v>
      </c>
      <c r="H151" t="s" s="4">
        <v>202</v>
      </c>
      <c r="I151" t="s" s="4">
        <v>152</v>
      </c>
      <c r="J151" t="s" s="4">
        <v>959</v>
      </c>
      <c r="K151" t="s" s="4">
        <v>282</v>
      </c>
      <c r="L151" t="s" s="4">
        <v>177</v>
      </c>
      <c r="M151" t="s" s="4">
        <v>90</v>
      </c>
      <c r="N151" t="s" s="4">
        <v>135</v>
      </c>
      <c r="O151" t="s" s="4">
        <v>92</v>
      </c>
      <c r="P151" t="s" s="4">
        <v>136</v>
      </c>
      <c r="Q151" t="s" s="4">
        <v>92</v>
      </c>
      <c r="R151" t="s" s="4">
        <v>960</v>
      </c>
      <c r="S151" t="s" s="4">
        <v>960</v>
      </c>
      <c r="T151" t="s" s="4">
        <v>960</v>
      </c>
      <c r="U151" t="s" s="4">
        <v>960</v>
      </c>
      <c r="V151" t="s" s="4">
        <v>960</v>
      </c>
      <c r="W151" t="s" s="4">
        <v>960</v>
      </c>
      <c r="X151" t="s" s="4">
        <v>960</v>
      </c>
      <c r="Y151" t="s" s="4">
        <v>960</v>
      </c>
      <c r="Z151" t="s" s="4">
        <v>960</v>
      </c>
      <c r="AA151" t="s" s="4">
        <v>960</v>
      </c>
      <c r="AB151" t="s" s="4">
        <v>960</v>
      </c>
      <c r="AC151" t="s" s="4">
        <v>960</v>
      </c>
      <c r="AD151" t="s" s="4">
        <v>960</v>
      </c>
      <c r="AE151" t="s" s="4">
        <v>95</v>
      </c>
      <c r="AF151" t="s" s="4">
        <v>82</v>
      </c>
      <c r="AG151" t="s" s="4">
        <v>96</v>
      </c>
    </row>
    <row r="152" ht="45.0" customHeight="true">
      <c r="A152" t="s" s="4">
        <v>961</v>
      </c>
      <c r="B152" t="s" s="4">
        <v>80</v>
      </c>
      <c r="C152" t="s" s="4">
        <v>81</v>
      </c>
      <c r="D152" t="s" s="4">
        <v>82</v>
      </c>
      <c r="E152" t="s" s="4">
        <v>149</v>
      </c>
      <c r="F152" t="s" s="4">
        <v>962</v>
      </c>
      <c r="G152" t="s" s="4">
        <v>202</v>
      </c>
      <c r="H152" t="s" s="4">
        <v>202</v>
      </c>
      <c r="I152" t="s" s="4">
        <v>152</v>
      </c>
      <c r="J152" t="s" s="4">
        <v>963</v>
      </c>
      <c r="K152" t="s" s="4">
        <v>656</v>
      </c>
      <c r="L152" t="s" s="4">
        <v>505</v>
      </c>
      <c r="M152" t="s" s="4">
        <v>103</v>
      </c>
      <c r="N152" t="s" s="4">
        <v>964</v>
      </c>
      <c r="O152" t="s" s="4">
        <v>92</v>
      </c>
      <c r="P152" t="s" s="4">
        <v>965</v>
      </c>
      <c r="Q152" t="s" s="4">
        <v>92</v>
      </c>
      <c r="R152" t="s" s="4">
        <v>966</v>
      </c>
      <c r="S152" t="s" s="4">
        <v>966</v>
      </c>
      <c r="T152" t="s" s="4">
        <v>966</v>
      </c>
      <c r="U152" t="s" s="4">
        <v>966</v>
      </c>
      <c r="V152" t="s" s="4">
        <v>966</v>
      </c>
      <c r="W152" t="s" s="4">
        <v>966</v>
      </c>
      <c r="X152" t="s" s="4">
        <v>966</v>
      </c>
      <c r="Y152" t="s" s="4">
        <v>966</v>
      </c>
      <c r="Z152" t="s" s="4">
        <v>966</v>
      </c>
      <c r="AA152" t="s" s="4">
        <v>966</v>
      </c>
      <c r="AB152" t="s" s="4">
        <v>966</v>
      </c>
      <c r="AC152" t="s" s="4">
        <v>966</v>
      </c>
      <c r="AD152" t="s" s="4">
        <v>966</v>
      </c>
      <c r="AE152" t="s" s="4">
        <v>95</v>
      </c>
      <c r="AF152" t="s" s="4">
        <v>82</v>
      </c>
      <c r="AG152" t="s" s="4">
        <v>96</v>
      </c>
    </row>
    <row r="153" ht="45.0" customHeight="true">
      <c r="A153" t="s" s="4">
        <v>967</v>
      </c>
      <c r="B153" t="s" s="4">
        <v>80</v>
      </c>
      <c r="C153" t="s" s="4">
        <v>81</v>
      </c>
      <c r="D153" t="s" s="4">
        <v>82</v>
      </c>
      <c r="E153" t="s" s="4">
        <v>149</v>
      </c>
      <c r="F153" t="s" s="4">
        <v>968</v>
      </c>
      <c r="G153" t="s" s="4">
        <v>969</v>
      </c>
      <c r="H153" t="s" s="4">
        <v>969</v>
      </c>
      <c r="I153" t="s" s="4">
        <v>152</v>
      </c>
      <c r="J153" t="s" s="4">
        <v>970</v>
      </c>
      <c r="K153" t="s" s="4">
        <v>204</v>
      </c>
      <c r="L153" t="s" s="4">
        <v>971</v>
      </c>
      <c r="M153" t="s" s="4">
        <v>90</v>
      </c>
      <c r="N153" t="s" s="4">
        <v>135</v>
      </c>
      <c r="O153" t="s" s="4">
        <v>92</v>
      </c>
      <c r="P153" t="s" s="4">
        <v>136</v>
      </c>
      <c r="Q153" t="s" s="4">
        <v>92</v>
      </c>
      <c r="R153" t="s" s="4">
        <v>972</v>
      </c>
      <c r="S153" t="s" s="4">
        <v>972</v>
      </c>
      <c r="T153" t="s" s="4">
        <v>972</v>
      </c>
      <c r="U153" t="s" s="4">
        <v>972</v>
      </c>
      <c r="V153" t="s" s="4">
        <v>972</v>
      </c>
      <c r="W153" t="s" s="4">
        <v>972</v>
      </c>
      <c r="X153" t="s" s="4">
        <v>972</v>
      </c>
      <c r="Y153" t="s" s="4">
        <v>972</v>
      </c>
      <c r="Z153" t="s" s="4">
        <v>972</v>
      </c>
      <c r="AA153" t="s" s="4">
        <v>972</v>
      </c>
      <c r="AB153" t="s" s="4">
        <v>972</v>
      </c>
      <c r="AC153" t="s" s="4">
        <v>972</v>
      </c>
      <c r="AD153" t="s" s="4">
        <v>972</v>
      </c>
      <c r="AE153" t="s" s="4">
        <v>95</v>
      </c>
      <c r="AF153" t="s" s="4">
        <v>82</v>
      </c>
      <c r="AG153" t="s" s="4">
        <v>96</v>
      </c>
    </row>
    <row r="154" ht="45.0" customHeight="true">
      <c r="A154" t="s" s="4">
        <v>973</v>
      </c>
      <c r="B154" t="s" s="4">
        <v>80</v>
      </c>
      <c r="C154" t="s" s="4">
        <v>81</v>
      </c>
      <c r="D154" t="s" s="4">
        <v>82</v>
      </c>
      <c r="E154" t="s" s="4">
        <v>149</v>
      </c>
      <c r="F154" t="s" s="4">
        <v>974</v>
      </c>
      <c r="G154" t="s" s="4">
        <v>85</v>
      </c>
      <c r="H154" t="s" s="4">
        <v>85</v>
      </c>
      <c r="I154" t="s" s="4">
        <v>152</v>
      </c>
      <c r="J154" t="s" s="4">
        <v>975</v>
      </c>
      <c r="K154" t="s" s="4">
        <v>101</v>
      </c>
      <c r="L154" t="s" s="4">
        <v>176</v>
      </c>
      <c r="M154" t="s" s="4">
        <v>90</v>
      </c>
      <c r="N154" t="s" s="4">
        <v>135</v>
      </c>
      <c r="O154" t="s" s="4">
        <v>92</v>
      </c>
      <c r="P154" t="s" s="4">
        <v>136</v>
      </c>
      <c r="Q154" t="s" s="4">
        <v>92</v>
      </c>
      <c r="R154" t="s" s="4">
        <v>976</v>
      </c>
      <c r="S154" t="s" s="4">
        <v>976</v>
      </c>
      <c r="T154" t="s" s="4">
        <v>976</v>
      </c>
      <c r="U154" t="s" s="4">
        <v>976</v>
      </c>
      <c r="V154" t="s" s="4">
        <v>976</v>
      </c>
      <c r="W154" t="s" s="4">
        <v>976</v>
      </c>
      <c r="X154" t="s" s="4">
        <v>976</v>
      </c>
      <c r="Y154" t="s" s="4">
        <v>976</v>
      </c>
      <c r="Z154" t="s" s="4">
        <v>976</v>
      </c>
      <c r="AA154" t="s" s="4">
        <v>976</v>
      </c>
      <c r="AB154" t="s" s="4">
        <v>976</v>
      </c>
      <c r="AC154" t="s" s="4">
        <v>976</v>
      </c>
      <c r="AD154" t="s" s="4">
        <v>976</v>
      </c>
      <c r="AE154" t="s" s="4">
        <v>95</v>
      </c>
      <c r="AF154" t="s" s="4">
        <v>82</v>
      </c>
      <c r="AG154" t="s" s="4">
        <v>96</v>
      </c>
    </row>
    <row r="155" ht="45.0" customHeight="true">
      <c r="A155" t="s" s="4">
        <v>977</v>
      </c>
      <c r="B155" t="s" s="4">
        <v>80</v>
      </c>
      <c r="C155" t="s" s="4">
        <v>81</v>
      </c>
      <c r="D155" t="s" s="4">
        <v>82</v>
      </c>
      <c r="E155" t="s" s="4">
        <v>83</v>
      </c>
      <c r="F155" t="s" s="4">
        <v>978</v>
      </c>
      <c r="G155" t="s" s="4">
        <v>480</v>
      </c>
      <c r="H155" t="s" s="4">
        <v>481</v>
      </c>
      <c r="I155" t="s" s="4">
        <v>473</v>
      </c>
      <c r="J155" t="s" s="4">
        <v>979</v>
      </c>
      <c r="K155" t="s" s="4">
        <v>331</v>
      </c>
      <c r="L155" t="s" s="4">
        <v>169</v>
      </c>
      <c r="M155" t="s" s="4">
        <v>103</v>
      </c>
      <c r="N155" t="s" s="4">
        <v>483</v>
      </c>
      <c r="O155" t="s" s="4">
        <v>92</v>
      </c>
      <c r="P155" t="s" s="4">
        <v>484</v>
      </c>
      <c r="Q155" t="s" s="4">
        <v>92</v>
      </c>
      <c r="R155" t="s" s="4">
        <v>980</v>
      </c>
      <c r="S155" t="s" s="4">
        <v>980</v>
      </c>
      <c r="T155" t="s" s="4">
        <v>980</v>
      </c>
      <c r="U155" t="s" s="4">
        <v>980</v>
      </c>
      <c r="V155" t="s" s="4">
        <v>980</v>
      </c>
      <c r="W155" t="s" s="4">
        <v>980</v>
      </c>
      <c r="X155" t="s" s="4">
        <v>980</v>
      </c>
      <c r="Y155" t="s" s="4">
        <v>980</v>
      </c>
      <c r="Z155" t="s" s="4">
        <v>980</v>
      </c>
      <c r="AA155" t="s" s="4">
        <v>980</v>
      </c>
      <c r="AB155" t="s" s="4">
        <v>980</v>
      </c>
      <c r="AC155" t="s" s="4">
        <v>980</v>
      </c>
      <c r="AD155" t="s" s="4">
        <v>980</v>
      </c>
      <c r="AE155" t="s" s="4">
        <v>95</v>
      </c>
      <c r="AF155" t="s" s="4">
        <v>82</v>
      </c>
      <c r="AG155" t="s" s="4">
        <v>96</v>
      </c>
    </row>
    <row r="156" ht="45.0" customHeight="true">
      <c r="A156" t="s" s="4">
        <v>981</v>
      </c>
      <c r="B156" t="s" s="4">
        <v>80</v>
      </c>
      <c r="C156" t="s" s="4">
        <v>81</v>
      </c>
      <c r="D156" t="s" s="4">
        <v>82</v>
      </c>
      <c r="E156" t="s" s="4">
        <v>83</v>
      </c>
      <c r="F156" t="s" s="4">
        <v>982</v>
      </c>
      <c r="G156" t="s" s="4">
        <v>480</v>
      </c>
      <c r="H156" t="s" s="4">
        <v>481</v>
      </c>
      <c r="I156" t="s" s="4">
        <v>473</v>
      </c>
      <c r="J156" t="s" s="4">
        <v>983</v>
      </c>
      <c r="K156" t="s" s="4">
        <v>162</v>
      </c>
      <c r="L156" t="s" s="4">
        <v>238</v>
      </c>
      <c r="M156" t="s" s="4">
        <v>90</v>
      </c>
      <c r="N156" t="s" s="4">
        <v>483</v>
      </c>
      <c r="O156" t="s" s="4">
        <v>92</v>
      </c>
      <c r="P156" t="s" s="4">
        <v>484</v>
      </c>
      <c r="Q156" t="s" s="4">
        <v>92</v>
      </c>
      <c r="R156" t="s" s="4">
        <v>984</v>
      </c>
      <c r="S156" t="s" s="4">
        <v>984</v>
      </c>
      <c r="T156" t="s" s="4">
        <v>984</v>
      </c>
      <c r="U156" t="s" s="4">
        <v>984</v>
      </c>
      <c r="V156" t="s" s="4">
        <v>984</v>
      </c>
      <c r="W156" t="s" s="4">
        <v>984</v>
      </c>
      <c r="X156" t="s" s="4">
        <v>984</v>
      </c>
      <c r="Y156" t="s" s="4">
        <v>984</v>
      </c>
      <c r="Z156" t="s" s="4">
        <v>984</v>
      </c>
      <c r="AA156" t="s" s="4">
        <v>984</v>
      </c>
      <c r="AB156" t="s" s="4">
        <v>984</v>
      </c>
      <c r="AC156" t="s" s="4">
        <v>984</v>
      </c>
      <c r="AD156" t="s" s="4">
        <v>984</v>
      </c>
      <c r="AE156" t="s" s="4">
        <v>95</v>
      </c>
      <c r="AF156" t="s" s="4">
        <v>82</v>
      </c>
      <c r="AG156" t="s" s="4">
        <v>96</v>
      </c>
    </row>
    <row r="157" ht="45.0" customHeight="true">
      <c r="A157" t="s" s="4">
        <v>985</v>
      </c>
      <c r="B157" t="s" s="4">
        <v>80</v>
      </c>
      <c r="C157" t="s" s="4">
        <v>81</v>
      </c>
      <c r="D157" t="s" s="4">
        <v>82</v>
      </c>
      <c r="E157" t="s" s="4">
        <v>83</v>
      </c>
      <c r="F157" t="s" s="4">
        <v>986</v>
      </c>
      <c r="G157" t="s" s="4">
        <v>480</v>
      </c>
      <c r="H157" t="s" s="4">
        <v>481</v>
      </c>
      <c r="I157" t="s" s="4">
        <v>473</v>
      </c>
      <c r="J157" t="s" s="4">
        <v>987</v>
      </c>
      <c r="K157" t="s" s="4">
        <v>301</v>
      </c>
      <c r="L157" t="s" s="4">
        <v>88</v>
      </c>
      <c r="M157" t="s" s="4">
        <v>90</v>
      </c>
      <c r="N157" t="s" s="4">
        <v>483</v>
      </c>
      <c r="O157" t="s" s="4">
        <v>92</v>
      </c>
      <c r="P157" t="s" s="4">
        <v>484</v>
      </c>
      <c r="Q157" t="s" s="4">
        <v>92</v>
      </c>
      <c r="R157" t="s" s="4">
        <v>988</v>
      </c>
      <c r="S157" t="s" s="4">
        <v>988</v>
      </c>
      <c r="T157" t="s" s="4">
        <v>988</v>
      </c>
      <c r="U157" t="s" s="4">
        <v>988</v>
      </c>
      <c r="V157" t="s" s="4">
        <v>988</v>
      </c>
      <c r="W157" t="s" s="4">
        <v>988</v>
      </c>
      <c r="X157" t="s" s="4">
        <v>988</v>
      </c>
      <c r="Y157" t="s" s="4">
        <v>988</v>
      </c>
      <c r="Z157" t="s" s="4">
        <v>988</v>
      </c>
      <c r="AA157" t="s" s="4">
        <v>988</v>
      </c>
      <c r="AB157" t="s" s="4">
        <v>988</v>
      </c>
      <c r="AC157" t="s" s="4">
        <v>988</v>
      </c>
      <c r="AD157" t="s" s="4">
        <v>988</v>
      </c>
      <c r="AE157" t="s" s="4">
        <v>95</v>
      </c>
      <c r="AF157" t="s" s="4">
        <v>82</v>
      </c>
      <c r="AG157" t="s" s="4">
        <v>96</v>
      </c>
    </row>
    <row r="158" ht="45.0" customHeight="true">
      <c r="A158" t="s" s="4">
        <v>989</v>
      </c>
      <c r="B158" t="s" s="4">
        <v>80</v>
      </c>
      <c r="C158" t="s" s="4">
        <v>81</v>
      </c>
      <c r="D158" t="s" s="4">
        <v>82</v>
      </c>
      <c r="E158" t="s" s="4">
        <v>83</v>
      </c>
      <c r="F158" t="s" s="4">
        <v>990</v>
      </c>
      <c r="G158" t="s" s="4">
        <v>480</v>
      </c>
      <c r="H158" t="s" s="4">
        <v>481</v>
      </c>
      <c r="I158" t="s" s="4">
        <v>473</v>
      </c>
      <c r="J158" t="s" s="4">
        <v>890</v>
      </c>
      <c r="K158" t="s" s="4">
        <v>141</v>
      </c>
      <c r="L158" t="s" s="4">
        <v>204</v>
      </c>
      <c r="M158" t="s" s="4">
        <v>103</v>
      </c>
      <c r="N158" t="s" s="4">
        <v>483</v>
      </c>
      <c r="O158" t="s" s="4">
        <v>92</v>
      </c>
      <c r="P158" t="s" s="4">
        <v>484</v>
      </c>
      <c r="Q158" t="s" s="4">
        <v>92</v>
      </c>
      <c r="R158" t="s" s="4">
        <v>991</v>
      </c>
      <c r="S158" t="s" s="4">
        <v>991</v>
      </c>
      <c r="T158" t="s" s="4">
        <v>991</v>
      </c>
      <c r="U158" t="s" s="4">
        <v>991</v>
      </c>
      <c r="V158" t="s" s="4">
        <v>991</v>
      </c>
      <c r="W158" t="s" s="4">
        <v>991</v>
      </c>
      <c r="X158" t="s" s="4">
        <v>991</v>
      </c>
      <c r="Y158" t="s" s="4">
        <v>991</v>
      </c>
      <c r="Z158" t="s" s="4">
        <v>991</v>
      </c>
      <c r="AA158" t="s" s="4">
        <v>991</v>
      </c>
      <c r="AB158" t="s" s="4">
        <v>991</v>
      </c>
      <c r="AC158" t="s" s="4">
        <v>991</v>
      </c>
      <c r="AD158" t="s" s="4">
        <v>991</v>
      </c>
      <c r="AE158" t="s" s="4">
        <v>95</v>
      </c>
      <c r="AF158" t="s" s="4">
        <v>82</v>
      </c>
      <c r="AG158" t="s" s="4">
        <v>96</v>
      </c>
    </row>
    <row r="159" ht="45.0" customHeight="true">
      <c r="A159" t="s" s="4">
        <v>992</v>
      </c>
      <c r="B159" t="s" s="4">
        <v>80</v>
      </c>
      <c r="C159" t="s" s="4">
        <v>81</v>
      </c>
      <c r="D159" t="s" s="4">
        <v>82</v>
      </c>
      <c r="E159" t="s" s="4">
        <v>83</v>
      </c>
      <c r="F159" t="s" s="4">
        <v>993</v>
      </c>
      <c r="G159" t="s" s="4">
        <v>480</v>
      </c>
      <c r="H159" t="s" s="4">
        <v>481</v>
      </c>
      <c r="I159" t="s" s="4">
        <v>473</v>
      </c>
      <c r="J159" t="s" s="4">
        <v>994</v>
      </c>
      <c r="K159" t="s" s="4">
        <v>995</v>
      </c>
      <c r="L159" t="s" s="4">
        <v>535</v>
      </c>
      <c r="M159" t="s" s="4">
        <v>103</v>
      </c>
      <c r="N159" t="s" s="4">
        <v>483</v>
      </c>
      <c r="O159" t="s" s="4">
        <v>92</v>
      </c>
      <c r="P159" t="s" s="4">
        <v>484</v>
      </c>
      <c r="Q159" t="s" s="4">
        <v>92</v>
      </c>
      <c r="R159" t="s" s="4">
        <v>996</v>
      </c>
      <c r="S159" t="s" s="4">
        <v>996</v>
      </c>
      <c r="T159" t="s" s="4">
        <v>996</v>
      </c>
      <c r="U159" t="s" s="4">
        <v>996</v>
      </c>
      <c r="V159" t="s" s="4">
        <v>996</v>
      </c>
      <c r="W159" t="s" s="4">
        <v>996</v>
      </c>
      <c r="X159" t="s" s="4">
        <v>996</v>
      </c>
      <c r="Y159" t="s" s="4">
        <v>996</v>
      </c>
      <c r="Z159" t="s" s="4">
        <v>996</v>
      </c>
      <c r="AA159" t="s" s="4">
        <v>996</v>
      </c>
      <c r="AB159" t="s" s="4">
        <v>996</v>
      </c>
      <c r="AC159" t="s" s="4">
        <v>996</v>
      </c>
      <c r="AD159" t="s" s="4">
        <v>996</v>
      </c>
      <c r="AE159" t="s" s="4">
        <v>95</v>
      </c>
      <c r="AF159" t="s" s="4">
        <v>82</v>
      </c>
      <c r="AG159" t="s" s="4">
        <v>96</v>
      </c>
    </row>
    <row r="160" ht="45.0" customHeight="true">
      <c r="A160" t="s" s="4">
        <v>997</v>
      </c>
      <c r="B160" t="s" s="4">
        <v>80</v>
      </c>
      <c r="C160" t="s" s="4">
        <v>81</v>
      </c>
      <c r="D160" t="s" s="4">
        <v>82</v>
      </c>
      <c r="E160" t="s" s="4">
        <v>83</v>
      </c>
      <c r="F160" t="s" s="4">
        <v>998</v>
      </c>
      <c r="G160" t="s" s="4">
        <v>480</v>
      </c>
      <c r="H160" t="s" s="4">
        <v>481</v>
      </c>
      <c r="I160" t="s" s="4">
        <v>473</v>
      </c>
      <c r="J160" t="s" s="4">
        <v>999</v>
      </c>
      <c r="K160" t="s" s="4">
        <v>301</v>
      </c>
      <c r="L160" t="s" s="4">
        <v>1000</v>
      </c>
      <c r="M160" t="s" s="4">
        <v>103</v>
      </c>
      <c r="N160" t="s" s="4">
        <v>483</v>
      </c>
      <c r="O160" t="s" s="4">
        <v>92</v>
      </c>
      <c r="P160" t="s" s="4">
        <v>484</v>
      </c>
      <c r="Q160" t="s" s="4">
        <v>92</v>
      </c>
      <c r="R160" t="s" s="4">
        <v>1001</v>
      </c>
      <c r="S160" t="s" s="4">
        <v>1001</v>
      </c>
      <c r="T160" t="s" s="4">
        <v>1001</v>
      </c>
      <c r="U160" t="s" s="4">
        <v>1001</v>
      </c>
      <c r="V160" t="s" s="4">
        <v>1001</v>
      </c>
      <c r="W160" t="s" s="4">
        <v>1001</v>
      </c>
      <c r="X160" t="s" s="4">
        <v>1001</v>
      </c>
      <c r="Y160" t="s" s="4">
        <v>1001</v>
      </c>
      <c r="Z160" t="s" s="4">
        <v>1001</v>
      </c>
      <c r="AA160" t="s" s="4">
        <v>1001</v>
      </c>
      <c r="AB160" t="s" s="4">
        <v>1001</v>
      </c>
      <c r="AC160" t="s" s="4">
        <v>1001</v>
      </c>
      <c r="AD160" t="s" s="4">
        <v>1001</v>
      </c>
      <c r="AE160" t="s" s="4">
        <v>95</v>
      </c>
      <c r="AF160" t="s" s="4">
        <v>82</v>
      </c>
      <c r="AG160" t="s" s="4">
        <v>96</v>
      </c>
    </row>
    <row r="161" ht="45.0" customHeight="true">
      <c r="A161" t="s" s="4">
        <v>1002</v>
      </c>
      <c r="B161" t="s" s="4">
        <v>80</v>
      </c>
      <c r="C161" t="s" s="4">
        <v>81</v>
      </c>
      <c r="D161" t="s" s="4">
        <v>82</v>
      </c>
      <c r="E161" t="s" s="4">
        <v>83</v>
      </c>
      <c r="F161" t="s" s="4">
        <v>1003</v>
      </c>
      <c r="G161" t="s" s="4">
        <v>1004</v>
      </c>
      <c r="H161" t="s" s="4">
        <v>1005</v>
      </c>
      <c r="I161" t="s" s="4">
        <v>889</v>
      </c>
      <c r="J161" t="s" s="4">
        <v>1006</v>
      </c>
      <c r="K161" t="s" s="4">
        <v>587</v>
      </c>
      <c r="L161" t="s" s="4">
        <v>218</v>
      </c>
      <c r="M161" t="s" s="4">
        <v>103</v>
      </c>
      <c r="N161" t="s" s="4">
        <v>1007</v>
      </c>
      <c r="O161" t="s" s="4">
        <v>92</v>
      </c>
      <c r="P161" t="s" s="4">
        <v>1008</v>
      </c>
      <c r="Q161" t="s" s="4">
        <v>92</v>
      </c>
      <c r="R161" t="s" s="4">
        <v>1009</v>
      </c>
      <c r="S161" t="s" s="4">
        <v>1009</v>
      </c>
      <c r="T161" t="s" s="4">
        <v>1009</v>
      </c>
      <c r="U161" t="s" s="4">
        <v>1009</v>
      </c>
      <c r="V161" t="s" s="4">
        <v>1009</v>
      </c>
      <c r="W161" t="s" s="4">
        <v>1009</v>
      </c>
      <c r="X161" t="s" s="4">
        <v>1009</v>
      </c>
      <c r="Y161" t="s" s="4">
        <v>1009</v>
      </c>
      <c r="Z161" t="s" s="4">
        <v>1009</v>
      </c>
      <c r="AA161" t="s" s="4">
        <v>1009</v>
      </c>
      <c r="AB161" t="s" s="4">
        <v>1009</v>
      </c>
      <c r="AC161" t="s" s="4">
        <v>1009</v>
      </c>
      <c r="AD161" t="s" s="4">
        <v>1009</v>
      </c>
      <c r="AE161" t="s" s="4">
        <v>95</v>
      </c>
      <c r="AF161" t="s" s="4">
        <v>82</v>
      </c>
      <c r="AG161" t="s" s="4">
        <v>96</v>
      </c>
    </row>
    <row r="162" ht="45.0" customHeight="true">
      <c r="A162" t="s" s="4">
        <v>1010</v>
      </c>
      <c r="B162" t="s" s="4">
        <v>80</v>
      </c>
      <c r="C162" t="s" s="4">
        <v>81</v>
      </c>
      <c r="D162" t="s" s="4">
        <v>82</v>
      </c>
      <c r="E162" t="s" s="4">
        <v>395</v>
      </c>
      <c r="F162" t="s" s="4">
        <v>471</v>
      </c>
      <c r="G162" t="s" s="4">
        <v>85</v>
      </c>
      <c r="H162" t="s" s="4">
        <v>1011</v>
      </c>
      <c r="I162" t="s" s="4">
        <v>1012</v>
      </c>
      <c r="J162" t="s" s="4">
        <v>1013</v>
      </c>
      <c r="K162" t="s" s="4">
        <v>891</v>
      </c>
      <c r="L162" t="s" s="4">
        <v>324</v>
      </c>
      <c r="M162" t="s" s="4">
        <v>90</v>
      </c>
      <c r="N162" t="s" s="4">
        <v>1014</v>
      </c>
      <c r="O162" t="s" s="4">
        <v>92</v>
      </c>
      <c r="P162" t="s" s="4">
        <v>1015</v>
      </c>
      <c r="Q162" t="s" s="4">
        <v>92</v>
      </c>
      <c r="R162" t="s" s="4">
        <v>1016</v>
      </c>
      <c r="S162" t="s" s="4">
        <v>1016</v>
      </c>
      <c r="T162" t="s" s="4">
        <v>1016</v>
      </c>
      <c r="U162" t="s" s="4">
        <v>1016</v>
      </c>
      <c r="V162" t="s" s="4">
        <v>1016</v>
      </c>
      <c r="W162" t="s" s="4">
        <v>1016</v>
      </c>
      <c r="X162" t="s" s="4">
        <v>1016</v>
      </c>
      <c r="Y162" t="s" s="4">
        <v>1016</v>
      </c>
      <c r="Z162" t="s" s="4">
        <v>1016</v>
      </c>
      <c r="AA162" t="s" s="4">
        <v>1016</v>
      </c>
      <c r="AB162" t="s" s="4">
        <v>1016</v>
      </c>
      <c r="AC162" t="s" s="4">
        <v>1016</v>
      </c>
      <c r="AD162" t="s" s="4">
        <v>1016</v>
      </c>
      <c r="AE162" t="s" s="4">
        <v>95</v>
      </c>
      <c r="AF162" t="s" s="4">
        <v>82</v>
      </c>
      <c r="AG162" t="s" s="4">
        <v>96</v>
      </c>
    </row>
    <row r="163" ht="45.0" customHeight="true">
      <c r="A163" t="s" s="4">
        <v>1017</v>
      </c>
      <c r="B163" t="s" s="4">
        <v>80</v>
      </c>
      <c r="C163" t="s" s="4">
        <v>81</v>
      </c>
      <c r="D163" t="s" s="4">
        <v>82</v>
      </c>
      <c r="E163" t="s" s="4">
        <v>83</v>
      </c>
      <c r="F163" t="s" s="4">
        <v>1018</v>
      </c>
      <c r="G163" t="s" s="4">
        <v>85</v>
      </c>
      <c r="H163" t="s" s="4">
        <v>1019</v>
      </c>
      <c r="I163" t="s" s="4">
        <v>1020</v>
      </c>
      <c r="J163" t="s" s="4">
        <v>1021</v>
      </c>
      <c r="K163" t="s" s="4">
        <v>162</v>
      </c>
      <c r="L163" t="s" s="4">
        <v>927</v>
      </c>
      <c r="M163" t="s" s="4">
        <v>103</v>
      </c>
      <c r="N163" t="s" s="4">
        <v>135</v>
      </c>
      <c r="O163" t="s" s="4">
        <v>92</v>
      </c>
      <c r="P163" t="s" s="4">
        <v>136</v>
      </c>
      <c r="Q163" t="s" s="4">
        <v>92</v>
      </c>
      <c r="R163" t="s" s="4">
        <v>1022</v>
      </c>
      <c r="S163" t="s" s="4">
        <v>1022</v>
      </c>
      <c r="T163" t="s" s="4">
        <v>1022</v>
      </c>
      <c r="U163" t="s" s="4">
        <v>1022</v>
      </c>
      <c r="V163" t="s" s="4">
        <v>1022</v>
      </c>
      <c r="W163" t="s" s="4">
        <v>1022</v>
      </c>
      <c r="X163" t="s" s="4">
        <v>1022</v>
      </c>
      <c r="Y163" t="s" s="4">
        <v>1022</v>
      </c>
      <c r="Z163" t="s" s="4">
        <v>1022</v>
      </c>
      <c r="AA163" t="s" s="4">
        <v>1022</v>
      </c>
      <c r="AB163" t="s" s="4">
        <v>1022</v>
      </c>
      <c r="AC163" t="s" s="4">
        <v>1022</v>
      </c>
      <c r="AD163" t="s" s="4">
        <v>1022</v>
      </c>
      <c r="AE163" t="s" s="4">
        <v>95</v>
      </c>
      <c r="AF163" t="s" s="4">
        <v>82</v>
      </c>
      <c r="AG163" t="s" s="4">
        <v>96</v>
      </c>
    </row>
    <row r="164" ht="45.0" customHeight="true">
      <c r="A164" t="s" s="4">
        <v>1023</v>
      </c>
      <c r="B164" t="s" s="4">
        <v>80</v>
      </c>
      <c r="C164" t="s" s="4">
        <v>81</v>
      </c>
      <c r="D164" t="s" s="4">
        <v>82</v>
      </c>
      <c r="E164" t="s" s="4">
        <v>395</v>
      </c>
      <c r="F164" t="s" s="4">
        <v>1024</v>
      </c>
      <c r="G164" t="s" s="4">
        <v>1025</v>
      </c>
      <c r="H164" t="s" s="4">
        <v>1026</v>
      </c>
      <c r="I164" t="s" s="4">
        <v>1027</v>
      </c>
      <c r="J164" t="s" s="4">
        <v>1028</v>
      </c>
      <c r="K164" t="s" s="4">
        <v>124</v>
      </c>
      <c r="L164" t="s" s="4">
        <v>433</v>
      </c>
      <c r="M164" t="s" s="4">
        <v>90</v>
      </c>
      <c r="N164" t="s" s="4">
        <v>1029</v>
      </c>
      <c r="O164" t="s" s="4">
        <v>92</v>
      </c>
      <c r="P164" t="s" s="4">
        <v>1030</v>
      </c>
      <c r="Q164" t="s" s="4">
        <v>92</v>
      </c>
      <c r="R164" t="s" s="4">
        <v>1031</v>
      </c>
      <c r="S164" t="s" s="4">
        <v>1031</v>
      </c>
      <c r="T164" t="s" s="4">
        <v>1031</v>
      </c>
      <c r="U164" t="s" s="4">
        <v>1031</v>
      </c>
      <c r="V164" t="s" s="4">
        <v>1031</v>
      </c>
      <c r="W164" t="s" s="4">
        <v>1031</v>
      </c>
      <c r="X164" t="s" s="4">
        <v>1031</v>
      </c>
      <c r="Y164" t="s" s="4">
        <v>1031</v>
      </c>
      <c r="Z164" t="s" s="4">
        <v>1031</v>
      </c>
      <c r="AA164" t="s" s="4">
        <v>1031</v>
      </c>
      <c r="AB164" t="s" s="4">
        <v>1031</v>
      </c>
      <c r="AC164" t="s" s="4">
        <v>1031</v>
      </c>
      <c r="AD164" t="s" s="4">
        <v>1031</v>
      </c>
      <c r="AE164" t="s" s="4">
        <v>95</v>
      </c>
      <c r="AF164" t="s" s="4">
        <v>82</v>
      </c>
      <c r="AG164" t="s" s="4">
        <v>96</v>
      </c>
    </row>
    <row r="165" ht="45.0" customHeight="true">
      <c r="A165" t="s" s="4">
        <v>1032</v>
      </c>
      <c r="B165" t="s" s="4">
        <v>80</v>
      </c>
      <c r="C165" t="s" s="4">
        <v>81</v>
      </c>
      <c r="D165" t="s" s="4">
        <v>82</v>
      </c>
      <c r="E165" t="s" s="4">
        <v>83</v>
      </c>
      <c r="F165" t="s" s="4">
        <v>1033</v>
      </c>
      <c r="G165" t="s" s="4">
        <v>181</v>
      </c>
      <c r="H165" t="s" s="4">
        <v>181</v>
      </c>
      <c r="I165" t="s" s="4">
        <v>889</v>
      </c>
      <c r="J165" t="s" s="4">
        <v>1034</v>
      </c>
      <c r="K165" t="s" s="4">
        <v>89</v>
      </c>
      <c r="L165" t="s" s="4">
        <v>331</v>
      </c>
      <c r="M165" t="s" s="4">
        <v>90</v>
      </c>
      <c r="N165" t="s" s="4">
        <v>1035</v>
      </c>
      <c r="O165" t="s" s="4">
        <v>92</v>
      </c>
      <c r="P165" t="s" s="4">
        <v>1036</v>
      </c>
      <c r="Q165" t="s" s="4">
        <v>92</v>
      </c>
      <c r="R165" t="s" s="4">
        <v>1037</v>
      </c>
      <c r="S165" t="s" s="4">
        <v>1037</v>
      </c>
      <c r="T165" t="s" s="4">
        <v>1037</v>
      </c>
      <c r="U165" t="s" s="4">
        <v>1037</v>
      </c>
      <c r="V165" t="s" s="4">
        <v>1037</v>
      </c>
      <c r="W165" t="s" s="4">
        <v>1037</v>
      </c>
      <c r="X165" t="s" s="4">
        <v>1037</v>
      </c>
      <c r="Y165" t="s" s="4">
        <v>1037</v>
      </c>
      <c r="Z165" t="s" s="4">
        <v>1037</v>
      </c>
      <c r="AA165" t="s" s="4">
        <v>1037</v>
      </c>
      <c r="AB165" t="s" s="4">
        <v>1037</v>
      </c>
      <c r="AC165" t="s" s="4">
        <v>1037</v>
      </c>
      <c r="AD165" t="s" s="4">
        <v>1037</v>
      </c>
      <c r="AE165" t="s" s="4">
        <v>95</v>
      </c>
      <c r="AF165" t="s" s="4">
        <v>82</v>
      </c>
      <c r="AG165" t="s" s="4">
        <v>96</v>
      </c>
    </row>
    <row r="166" ht="45.0" customHeight="true">
      <c r="A166" t="s" s="4">
        <v>1038</v>
      </c>
      <c r="B166" t="s" s="4">
        <v>80</v>
      </c>
      <c r="C166" t="s" s="4">
        <v>81</v>
      </c>
      <c r="D166" t="s" s="4">
        <v>82</v>
      </c>
      <c r="E166" t="s" s="4">
        <v>395</v>
      </c>
      <c r="F166" t="s" s="4">
        <v>1039</v>
      </c>
      <c r="G166" t="s" s="4">
        <v>397</v>
      </c>
      <c r="H166" t="s" s="4">
        <v>1040</v>
      </c>
      <c r="I166" t="s" s="4">
        <v>1041</v>
      </c>
      <c r="J166" t="s" s="4">
        <v>1042</v>
      </c>
      <c r="K166" t="s" s="4">
        <v>656</v>
      </c>
      <c r="L166" t="s" s="4">
        <v>461</v>
      </c>
      <c r="M166" t="s" s="4">
        <v>90</v>
      </c>
      <c r="N166" t="s" s="4">
        <v>1043</v>
      </c>
      <c r="O166" t="s" s="4">
        <v>92</v>
      </c>
      <c r="P166" t="s" s="4">
        <v>1044</v>
      </c>
      <c r="Q166" t="s" s="4">
        <v>92</v>
      </c>
      <c r="R166" t="s" s="4">
        <v>1045</v>
      </c>
      <c r="S166" t="s" s="4">
        <v>1045</v>
      </c>
      <c r="T166" t="s" s="4">
        <v>1045</v>
      </c>
      <c r="U166" t="s" s="4">
        <v>1045</v>
      </c>
      <c r="V166" t="s" s="4">
        <v>1045</v>
      </c>
      <c r="W166" t="s" s="4">
        <v>1045</v>
      </c>
      <c r="X166" t="s" s="4">
        <v>1045</v>
      </c>
      <c r="Y166" t="s" s="4">
        <v>1045</v>
      </c>
      <c r="Z166" t="s" s="4">
        <v>1045</v>
      </c>
      <c r="AA166" t="s" s="4">
        <v>1045</v>
      </c>
      <c r="AB166" t="s" s="4">
        <v>1045</v>
      </c>
      <c r="AC166" t="s" s="4">
        <v>1045</v>
      </c>
      <c r="AD166" t="s" s="4">
        <v>1045</v>
      </c>
      <c r="AE166" t="s" s="4">
        <v>95</v>
      </c>
      <c r="AF166" t="s" s="4">
        <v>82</v>
      </c>
      <c r="AG166" t="s" s="4">
        <v>96</v>
      </c>
    </row>
    <row r="167" ht="45.0" customHeight="true">
      <c r="A167" t="s" s="4">
        <v>1046</v>
      </c>
      <c r="B167" t="s" s="4">
        <v>80</v>
      </c>
      <c r="C167" t="s" s="4">
        <v>81</v>
      </c>
      <c r="D167" t="s" s="4">
        <v>82</v>
      </c>
      <c r="E167" t="s" s="4">
        <v>395</v>
      </c>
      <c r="F167" t="s" s="4">
        <v>1047</v>
      </c>
      <c r="G167" t="s" s="4">
        <v>1048</v>
      </c>
      <c r="H167" t="s" s="4">
        <v>1049</v>
      </c>
      <c r="I167" t="s" s="4">
        <v>1050</v>
      </c>
      <c r="J167" t="s" s="4">
        <v>1051</v>
      </c>
      <c r="K167" t="s" s="4">
        <v>1052</v>
      </c>
      <c r="L167" t="s" s="4">
        <v>1053</v>
      </c>
      <c r="M167" t="s" s="4">
        <v>103</v>
      </c>
      <c r="N167" t="s" s="4">
        <v>1054</v>
      </c>
      <c r="O167" t="s" s="4">
        <v>92</v>
      </c>
      <c r="P167" t="s" s="4">
        <v>1055</v>
      </c>
      <c r="Q167" t="s" s="4">
        <v>92</v>
      </c>
      <c r="R167" t="s" s="4">
        <v>1056</v>
      </c>
      <c r="S167" t="s" s="4">
        <v>1056</v>
      </c>
      <c r="T167" t="s" s="4">
        <v>1056</v>
      </c>
      <c r="U167" t="s" s="4">
        <v>1056</v>
      </c>
      <c r="V167" t="s" s="4">
        <v>1056</v>
      </c>
      <c r="W167" t="s" s="4">
        <v>1056</v>
      </c>
      <c r="X167" t="s" s="4">
        <v>1056</v>
      </c>
      <c r="Y167" t="s" s="4">
        <v>1056</v>
      </c>
      <c r="Z167" t="s" s="4">
        <v>1056</v>
      </c>
      <c r="AA167" t="s" s="4">
        <v>1056</v>
      </c>
      <c r="AB167" t="s" s="4">
        <v>1056</v>
      </c>
      <c r="AC167" t="s" s="4">
        <v>1056</v>
      </c>
      <c r="AD167" t="s" s="4">
        <v>1056</v>
      </c>
      <c r="AE167" t="s" s="4">
        <v>95</v>
      </c>
      <c r="AF167" t="s" s="4">
        <v>82</v>
      </c>
      <c r="AG167" t="s" s="4">
        <v>96</v>
      </c>
    </row>
    <row r="168" ht="45.0" customHeight="true">
      <c r="A168" t="s" s="4">
        <v>1057</v>
      </c>
      <c r="B168" t="s" s="4">
        <v>80</v>
      </c>
      <c r="C168" t="s" s="4">
        <v>81</v>
      </c>
      <c r="D168" t="s" s="4">
        <v>82</v>
      </c>
      <c r="E168" t="s" s="4">
        <v>83</v>
      </c>
      <c r="F168" t="s" s="4">
        <v>1058</v>
      </c>
      <c r="G168" t="s" s="4">
        <v>131</v>
      </c>
      <c r="H168" t="s" s="4">
        <v>131</v>
      </c>
      <c r="I168" t="s" s="4">
        <v>770</v>
      </c>
      <c r="J168" t="s" s="4">
        <v>1059</v>
      </c>
      <c r="K168" t="s" s="4">
        <v>88</v>
      </c>
      <c r="L168" t="s" s="4">
        <v>146</v>
      </c>
      <c r="M168" t="s" s="4">
        <v>103</v>
      </c>
      <c r="N168" t="s" s="4">
        <v>135</v>
      </c>
      <c r="O168" t="s" s="4">
        <v>92</v>
      </c>
      <c r="P168" t="s" s="4">
        <v>136</v>
      </c>
      <c r="Q168" t="s" s="4">
        <v>92</v>
      </c>
      <c r="R168" t="s" s="4">
        <v>1060</v>
      </c>
      <c r="S168" t="s" s="4">
        <v>1060</v>
      </c>
      <c r="T168" t="s" s="4">
        <v>1060</v>
      </c>
      <c r="U168" t="s" s="4">
        <v>1060</v>
      </c>
      <c r="V168" t="s" s="4">
        <v>1060</v>
      </c>
      <c r="W168" t="s" s="4">
        <v>1060</v>
      </c>
      <c r="X168" t="s" s="4">
        <v>1060</v>
      </c>
      <c r="Y168" t="s" s="4">
        <v>1060</v>
      </c>
      <c r="Z168" t="s" s="4">
        <v>1060</v>
      </c>
      <c r="AA168" t="s" s="4">
        <v>1060</v>
      </c>
      <c r="AB168" t="s" s="4">
        <v>1060</v>
      </c>
      <c r="AC168" t="s" s="4">
        <v>1060</v>
      </c>
      <c r="AD168" t="s" s="4">
        <v>1060</v>
      </c>
      <c r="AE168" t="s" s="4">
        <v>95</v>
      </c>
      <c r="AF168" t="s" s="4">
        <v>82</v>
      </c>
      <c r="AG168" t="s" s="4">
        <v>96</v>
      </c>
    </row>
    <row r="169" ht="45.0" customHeight="true">
      <c r="A169" t="s" s="4">
        <v>1061</v>
      </c>
      <c r="B169" t="s" s="4">
        <v>80</v>
      </c>
      <c r="C169" t="s" s="4">
        <v>81</v>
      </c>
      <c r="D169" t="s" s="4">
        <v>82</v>
      </c>
      <c r="E169" t="s" s="4">
        <v>83</v>
      </c>
      <c r="F169" t="s" s="4">
        <v>1062</v>
      </c>
      <c r="G169" t="s" s="4">
        <v>1063</v>
      </c>
      <c r="H169" t="s" s="4">
        <v>1064</v>
      </c>
      <c r="I169" t="s" s="4">
        <v>770</v>
      </c>
      <c r="J169" t="s" s="4">
        <v>1065</v>
      </c>
      <c r="K169" t="s" s="4">
        <v>587</v>
      </c>
      <c r="L169" t="s" s="4">
        <v>331</v>
      </c>
      <c r="M169" t="s" s="4">
        <v>90</v>
      </c>
      <c r="N169" t="s" s="4">
        <v>135</v>
      </c>
      <c r="O169" t="s" s="4">
        <v>92</v>
      </c>
      <c r="P169" t="s" s="4">
        <v>136</v>
      </c>
      <c r="Q169" t="s" s="4">
        <v>92</v>
      </c>
      <c r="R169" t="s" s="4">
        <v>1066</v>
      </c>
      <c r="S169" t="s" s="4">
        <v>1066</v>
      </c>
      <c r="T169" t="s" s="4">
        <v>1066</v>
      </c>
      <c r="U169" t="s" s="4">
        <v>1066</v>
      </c>
      <c r="V169" t="s" s="4">
        <v>1066</v>
      </c>
      <c r="W169" t="s" s="4">
        <v>1066</v>
      </c>
      <c r="X169" t="s" s="4">
        <v>1066</v>
      </c>
      <c r="Y169" t="s" s="4">
        <v>1066</v>
      </c>
      <c r="Z169" t="s" s="4">
        <v>1066</v>
      </c>
      <c r="AA169" t="s" s="4">
        <v>1066</v>
      </c>
      <c r="AB169" t="s" s="4">
        <v>1066</v>
      </c>
      <c r="AC169" t="s" s="4">
        <v>1066</v>
      </c>
      <c r="AD169" t="s" s="4">
        <v>1066</v>
      </c>
      <c r="AE169" t="s" s="4">
        <v>95</v>
      </c>
      <c r="AF169" t="s" s="4">
        <v>82</v>
      </c>
      <c r="AG169" t="s" s="4">
        <v>96</v>
      </c>
    </row>
    <row r="170" ht="45.0" customHeight="true">
      <c r="A170" t="s" s="4">
        <v>1067</v>
      </c>
      <c r="B170" t="s" s="4">
        <v>80</v>
      </c>
      <c r="C170" t="s" s="4">
        <v>81</v>
      </c>
      <c r="D170" t="s" s="4">
        <v>82</v>
      </c>
      <c r="E170" t="s" s="4">
        <v>83</v>
      </c>
      <c r="F170" t="s" s="4">
        <v>1068</v>
      </c>
      <c r="G170" t="s" s="4">
        <v>131</v>
      </c>
      <c r="H170" t="s" s="4">
        <v>131</v>
      </c>
      <c r="I170" t="s" s="4">
        <v>770</v>
      </c>
      <c r="J170" t="s" s="4">
        <v>883</v>
      </c>
      <c r="K170" t="s" s="4">
        <v>1069</v>
      </c>
      <c r="L170" t="s" s="4">
        <v>89</v>
      </c>
      <c r="M170" t="s" s="4">
        <v>90</v>
      </c>
      <c r="N170" t="s" s="4">
        <v>135</v>
      </c>
      <c r="O170" t="s" s="4">
        <v>92</v>
      </c>
      <c r="P170" t="s" s="4">
        <v>136</v>
      </c>
      <c r="Q170" t="s" s="4">
        <v>92</v>
      </c>
      <c r="R170" t="s" s="4">
        <v>1070</v>
      </c>
      <c r="S170" t="s" s="4">
        <v>1070</v>
      </c>
      <c r="T170" t="s" s="4">
        <v>1070</v>
      </c>
      <c r="U170" t="s" s="4">
        <v>1070</v>
      </c>
      <c r="V170" t="s" s="4">
        <v>1070</v>
      </c>
      <c r="W170" t="s" s="4">
        <v>1070</v>
      </c>
      <c r="X170" t="s" s="4">
        <v>1070</v>
      </c>
      <c r="Y170" t="s" s="4">
        <v>1070</v>
      </c>
      <c r="Z170" t="s" s="4">
        <v>1070</v>
      </c>
      <c r="AA170" t="s" s="4">
        <v>1070</v>
      </c>
      <c r="AB170" t="s" s="4">
        <v>1070</v>
      </c>
      <c r="AC170" t="s" s="4">
        <v>1070</v>
      </c>
      <c r="AD170" t="s" s="4">
        <v>1070</v>
      </c>
      <c r="AE170" t="s" s="4">
        <v>95</v>
      </c>
      <c r="AF170" t="s" s="4">
        <v>82</v>
      </c>
      <c r="AG170" t="s" s="4">
        <v>96</v>
      </c>
    </row>
    <row r="171" ht="45.0" customHeight="true">
      <c r="A171" t="s" s="4">
        <v>1071</v>
      </c>
      <c r="B171" t="s" s="4">
        <v>80</v>
      </c>
      <c r="C171" t="s" s="4">
        <v>81</v>
      </c>
      <c r="D171" t="s" s="4">
        <v>82</v>
      </c>
      <c r="E171" t="s" s="4">
        <v>83</v>
      </c>
      <c r="F171" t="s" s="4">
        <v>1072</v>
      </c>
      <c r="G171" t="s" s="4">
        <v>131</v>
      </c>
      <c r="H171" t="s" s="4">
        <v>131</v>
      </c>
      <c r="I171" t="s" s="4">
        <v>770</v>
      </c>
      <c r="J171" t="s" s="4">
        <v>376</v>
      </c>
      <c r="K171" t="s" s="4">
        <v>133</v>
      </c>
      <c r="L171" t="s" s="4">
        <v>352</v>
      </c>
      <c r="M171" t="s" s="4">
        <v>90</v>
      </c>
      <c r="N171" t="s" s="4">
        <v>135</v>
      </c>
      <c r="O171" t="s" s="4">
        <v>92</v>
      </c>
      <c r="P171" t="s" s="4">
        <v>136</v>
      </c>
      <c r="Q171" t="s" s="4">
        <v>92</v>
      </c>
      <c r="R171" t="s" s="4">
        <v>1073</v>
      </c>
      <c r="S171" t="s" s="4">
        <v>1073</v>
      </c>
      <c r="T171" t="s" s="4">
        <v>1073</v>
      </c>
      <c r="U171" t="s" s="4">
        <v>1073</v>
      </c>
      <c r="V171" t="s" s="4">
        <v>1073</v>
      </c>
      <c r="W171" t="s" s="4">
        <v>1073</v>
      </c>
      <c r="X171" t="s" s="4">
        <v>1073</v>
      </c>
      <c r="Y171" t="s" s="4">
        <v>1073</v>
      </c>
      <c r="Z171" t="s" s="4">
        <v>1073</v>
      </c>
      <c r="AA171" t="s" s="4">
        <v>1073</v>
      </c>
      <c r="AB171" t="s" s="4">
        <v>1073</v>
      </c>
      <c r="AC171" t="s" s="4">
        <v>1073</v>
      </c>
      <c r="AD171" t="s" s="4">
        <v>1073</v>
      </c>
      <c r="AE171" t="s" s="4">
        <v>95</v>
      </c>
      <c r="AF171" t="s" s="4">
        <v>82</v>
      </c>
      <c r="AG171" t="s" s="4">
        <v>96</v>
      </c>
    </row>
    <row r="172" ht="45.0" customHeight="true">
      <c r="A172" t="s" s="4">
        <v>1074</v>
      </c>
      <c r="B172" t="s" s="4">
        <v>80</v>
      </c>
      <c r="C172" t="s" s="4">
        <v>81</v>
      </c>
      <c r="D172" t="s" s="4">
        <v>82</v>
      </c>
      <c r="E172" t="s" s="4">
        <v>83</v>
      </c>
      <c r="F172" t="s" s="4">
        <v>1075</v>
      </c>
      <c r="G172" t="s" s="4">
        <v>1076</v>
      </c>
      <c r="H172" t="s" s="4">
        <v>1076</v>
      </c>
      <c r="I172" t="s" s="4">
        <v>770</v>
      </c>
      <c r="J172" t="s" s="4">
        <v>1077</v>
      </c>
      <c r="K172" t="s" s="4">
        <v>141</v>
      </c>
      <c r="L172" t="s" s="4">
        <v>177</v>
      </c>
      <c r="M172" t="s" s="4">
        <v>90</v>
      </c>
      <c r="N172" t="s" s="4">
        <v>135</v>
      </c>
      <c r="O172" t="s" s="4">
        <v>92</v>
      </c>
      <c r="P172" t="s" s="4">
        <v>136</v>
      </c>
      <c r="Q172" t="s" s="4">
        <v>92</v>
      </c>
      <c r="R172" t="s" s="4">
        <v>1078</v>
      </c>
      <c r="S172" t="s" s="4">
        <v>1078</v>
      </c>
      <c r="T172" t="s" s="4">
        <v>1078</v>
      </c>
      <c r="U172" t="s" s="4">
        <v>1078</v>
      </c>
      <c r="V172" t="s" s="4">
        <v>1078</v>
      </c>
      <c r="W172" t="s" s="4">
        <v>1078</v>
      </c>
      <c r="X172" t="s" s="4">
        <v>1078</v>
      </c>
      <c r="Y172" t="s" s="4">
        <v>1078</v>
      </c>
      <c r="Z172" t="s" s="4">
        <v>1078</v>
      </c>
      <c r="AA172" t="s" s="4">
        <v>1078</v>
      </c>
      <c r="AB172" t="s" s="4">
        <v>1078</v>
      </c>
      <c r="AC172" t="s" s="4">
        <v>1078</v>
      </c>
      <c r="AD172" t="s" s="4">
        <v>1078</v>
      </c>
      <c r="AE172" t="s" s="4">
        <v>95</v>
      </c>
      <c r="AF172" t="s" s="4">
        <v>82</v>
      </c>
      <c r="AG172" t="s" s="4">
        <v>96</v>
      </c>
    </row>
    <row r="173" ht="45.0" customHeight="true">
      <c r="A173" t="s" s="4">
        <v>1079</v>
      </c>
      <c r="B173" t="s" s="4">
        <v>80</v>
      </c>
      <c r="C173" t="s" s="4">
        <v>81</v>
      </c>
      <c r="D173" t="s" s="4">
        <v>82</v>
      </c>
      <c r="E173" t="s" s="4">
        <v>83</v>
      </c>
      <c r="F173" t="s" s="4">
        <v>1080</v>
      </c>
      <c r="G173" t="s" s="4">
        <v>1076</v>
      </c>
      <c r="H173" t="s" s="4">
        <v>1076</v>
      </c>
      <c r="I173" t="s" s="4">
        <v>770</v>
      </c>
      <c r="J173" t="s" s="4">
        <v>1081</v>
      </c>
      <c r="K173" t="s" s="4">
        <v>155</v>
      </c>
      <c r="L173" t="s" s="4">
        <v>1082</v>
      </c>
      <c r="M173" t="s" s="4">
        <v>90</v>
      </c>
      <c r="N173" t="s" s="4">
        <v>1083</v>
      </c>
      <c r="O173" t="s" s="4">
        <v>92</v>
      </c>
      <c r="P173" t="s" s="4">
        <v>1084</v>
      </c>
      <c r="Q173" t="s" s="4">
        <v>92</v>
      </c>
      <c r="R173" t="s" s="4">
        <v>1085</v>
      </c>
      <c r="S173" t="s" s="4">
        <v>1085</v>
      </c>
      <c r="T173" t="s" s="4">
        <v>1085</v>
      </c>
      <c r="U173" t="s" s="4">
        <v>1085</v>
      </c>
      <c r="V173" t="s" s="4">
        <v>1085</v>
      </c>
      <c r="W173" t="s" s="4">
        <v>1085</v>
      </c>
      <c r="X173" t="s" s="4">
        <v>1085</v>
      </c>
      <c r="Y173" t="s" s="4">
        <v>1085</v>
      </c>
      <c r="Z173" t="s" s="4">
        <v>1085</v>
      </c>
      <c r="AA173" t="s" s="4">
        <v>1085</v>
      </c>
      <c r="AB173" t="s" s="4">
        <v>1085</v>
      </c>
      <c r="AC173" t="s" s="4">
        <v>1085</v>
      </c>
      <c r="AD173" t="s" s="4">
        <v>1085</v>
      </c>
      <c r="AE173" t="s" s="4">
        <v>95</v>
      </c>
      <c r="AF173" t="s" s="4">
        <v>82</v>
      </c>
      <c r="AG173" t="s" s="4">
        <v>96</v>
      </c>
    </row>
    <row r="174" ht="45.0" customHeight="true">
      <c r="A174" t="s" s="4">
        <v>1086</v>
      </c>
      <c r="B174" t="s" s="4">
        <v>80</v>
      </c>
      <c r="C174" t="s" s="4">
        <v>81</v>
      </c>
      <c r="D174" t="s" s="4">
        <v>82</v>
      </c>
      <c r="E174" t="s" s="4">
        <v>83</v>
      </c>
      <c r="F174" t="s" s="4">
        <v>1087</v>
      </c>
      <c r="G174" t="s" s="4">
        <v>85</v>
      </c>
      <c r="H174" t="s" s="4">
        <v>85</v>
      </c>
      <c r="I174" t="s" s="4">
        <v>770</v>
      </c>
      <c r="J174" t="s" s="4">
        <v>1088</v>
      </c>
      <c r="K174" t="s" s="4">
        <v>1069</v>
      </c>
      <c r="L174" t="s" s="4">
        <v>433</v>
      </c>
      <c r="M174" t="s" s="4">
        <v>90</v>
      </c>
      <c r="N174" t="s" s="4">
        <v>1089</v>
      </c>
      <c r="O174" t="s" s="4">
        <v>92</v>
      </c>
      <c r="P174" t="s" s="4">
        <v>1090</v>
      </c>
      <c r="Q174" t="s" s="4">
        <v>92</v>
      </c>
      <c r="R174" t="s" s="4">
        <v>1091</v>
      </c>
      <c r="S174" t="s" s="4">
        <v>1091</v>
      </c>
      <c r="T174" t="s" s="4">
        <v>1091</v>
      </c>
      <c r="U174" t="s" s="4">
        <v>1091</v>
      </c>
      <c r="V174" t="s" s="4">
        <v>1091</v>
      </c>
      <c r="W174" t="s" s="4">
        <v>1091</v>
      </c>
      <c r="X174" t="s" s="4">
        <v>1091</v>
      </c>
      <c r="Y174" t="s" s="4">
        <v>1091</v>
      </c>
      <c r="Z174" t="s" s="4">
        <v>1091</v>
      </c>
      <c r="AA174" t="s" s="4">
        <v>1091</v>
      </c>
      <c r="AB174" t="s" s="4">
        <v>1091</v>
      </c>
      <c r="AC174" t="s" s="4">
        <v>1091</v>
      </c>
      <c r="AD174" t="s" s="4">
        <v>1091</v>
      </c>
      <c r="AE174" t="s" s="4">
        <v>95</v>
      </c>
      <c r="AF174" t="s" s="4">
        <v>82</v>
      </c>
      <c r="AG174" t="s" s="4">
        <v>96</v>
      </c>
    </row>
    <row r="175" ht="45.0" customHeight="true">
      <c r="A175" t="s" s="4">
        <v>1092</v>
      </c>
      <c r="B175" t="s" s="4">
        <v>80</v>
      </c>
      <c r="C175" t="s" s="4">
        <v>81</v>
      </c>
      <c r="D175" t="s" s="4">
        <v>82</v>
      </c>
      <c r="E175" t="s" s="4">
        <v>149</v>
      </c>
      <c r="F175" t="s" s="4">
        <v>1093</v>
      </c>
      <c r="G175" t="s" s="4">
        <v>181</v>
      </c>
      <c r="H175" t="s" s="4">
        <v>181</v>
      </c>
      <c r="I175" t="s" s="4">
        <v>152</v>
      </c>
      <c r="J175" t="s" s="4">
        <v>1094</v>
      </c>
      <c r="K175" t="s" s="4">
        <v>314</v>
      </c>
      <c r="L175" t="s" s="4">
        <v>277</v>
      </c>
      <c r="M175" t="s" s="4">
        <v>90</v>
      </c>
      <c r="N175" t="s" s="4">
        <v>964</v>
      </c>
      <c r="O175" t="s" s="4">
        <v>92</v>
      </c>
      <c r="P175" t="s" s="4">
        <v>965</v>
      </c>
      <c r="Q175" t="s" s="4">
        <v>92</v>
      </c>
      <c r="R175" t="s" s="4">
        <v>1095</v>
      </c>
      <c r="S175" t="s" s="4">
        <v>1095</v>
      </c>
      <c r="T175" t="s" s="4">
        <v>1095</v>
      </c>
      <c r="U175" t="s" s="4">
        <v>1095</v>
      </c>
      <c r="V175" t="s" s="4">
        <v>1095</v>
      </c>
      <c r="W175" t="s" s="4">
        <v>1095</v>
      </c>
      <c r="X175" t="s" s="4">
        <v>1095</v>
      </c>
      <c r="Y175" t="s" s="4">
        <v>1095</v>
      </c>
      <c r="Z175" t="s" s="4">
        <v>1095</v>
      </c>
      <c r="AA175" t="s" s="4">
        <v>1095</v>
      </c>
      <c r="AB175" t="s" s="4">
        <v>1095</v>
      </c>
      <c r="AC175" t="s" s="4">
        <v>1095</v>
      </c>
      <c r="AD175" t="s" s="4">
        <v>1095</v>
      </c>
      <c r="AE175" t="s" s="4">
        <v>95</v>
      </c>
      <c r="AF175" t="s" s="4">
        <v>82</v>
      </c>
      <c r="AG175" t="s" s="4">
        <v>96</v>
      </c>
    </row>
    <row r="176" ht="45.0" customHeight="true">
      <c r="A176" t="s" s="4">
        <v>1096</v>
      </c>
      <c r="B176" t="s" s="4">
        <v>80</v>
      </c>
      <c r="C176" t="s" s="4">
        <v>81</v>
      </c>
      <c r="D176" t="s" s="4">
        <v>82</v>
      </c>
      <c r="E176" t="s" s="4">
        <v>149</v>
      </c>
      <c r="F176" t="s" s="4">
        <v>1097</v>
      </c>
      <c r="G176" t="s" s="4">
        <v>131</v>
      </c>
      <c r="H176" t="s" s="4">
        <v>131</v>
      </c>
      <c r="I176" t="s" s="4">
        <v>152</v>
      </c>
      <c r="J176" t="s" s="4">
        <v>1098</v>
      </c>
      <c r="K176" t="s" s="4">
        <v>277</v>
      </c>
      <c r="L176" t="s" s="4">
        <v>277</v>
      </c>
      <c r="M176" t="s" s="4">
        <v>103</v>
      </c>
      <c r="N176" t="s" s="4">
        <v>135</v>
      </c>
      <c r="O176" t="s" s="4">
        <v>92</v>
      </c>
      <c r="P176" t="s" s="4">
        <v>136</v>
      </c>
      <c r="Q176" t="s" s="4">
        <v>92</v>
      </c>
      <c r="R176" t="s" s="4">
        <v>1099</v>
      </c>
      <c r="S176" t="s" s="4">
        <v>1099</v>
      </c>
      <c r="T176" t="s" s="4">
        <v>1099</v>
      </c>
      <c r="U176" t="s" s="4">
        <v>1099</v>
      </c>
      <c r="V176" t="s" s="4">
        <v>1099</v>
      </c>
      <c r="W176" t="s" s="4">
        <v>1099</v>
      </c>
      <c r="X176" t="s" s="4">
        <v>1099</v>
      </c>
      <c r="Y176" t="s" s="4">
        <v>1099</v>
      </c>
      <c r="Z176" t="s" s="4">
        <v>1099</v>
      </c>
      <c r="AA176" t="s" s="4">
        <v>1099</v>
      </c>
      <c r="AB176" t="s" s="4">
        <v>1099</v>
      </c>
      <c r="AC176" t="s" s="4">
        <v>1099</v>
      </c>
      <c r="AD176" t="s" s="4">
        <v>1099</v>
      </c>
      <c r="AE176" t="s" s="4">
        <v>95</v>
      </c>
      <c r="AF176" t="s" s="4">
        <v>82</v>
      </c>
      <c r="AG176" t="s" s="4">
        <v>96</v>
      </c>
    </row>
    <row r="177" ht="45.0" customHeight="true">
      <c r="A177" t="s" s="4">
        <v>1100</v>
      </c>
      <c r="B177" t="s" s="4">
        <v>80</v>
      </c>
      <c r="C177" t="s" s="4">
        <v>81</v>
      </c>
      <c r="D177" t="s" s="4">
        <v>82</v>
      </c>
      <c r="E177" t="s" s="4">
        <v>149</v>
      </c>
      <c r="F177" t="s" s="4">
        <v>1101</v>
      </c>
      <c r="G177" t="s" s="4">
        <v>131</v>
      </c>
      <c r="H177" t="s" s="4">
        <v>131</v>
      </c>
      <c r="I177" t="s" s="4">
        <v>152</v>
      </c>
      <c r="J177" t="s" s="4">
        <v>1102</v>
      </c>
      <c r="K177" t="s" s="4">
        <v>515</v>
      </c>
      <c r="L177" t="s" s="4">
        <v>1103</v>
      </c>
      <c r="M177" t="s" s="4">
        <v>103</v>
      </c>
      <c r="N177" t="s" s="4">
        <v>1104</v>
      </c>
      <c r="O177" t="s" s="4">
        <v>92</v>
      </c>
      <c r="P177" t="s" s="4">
        <v>1104</v>
      </c>
      <c r="Q177" t="s" s="4">
        <v>92</v>
      </c>
      <c r="R177" t="s" s="4">
        <v>1105</v>
      </c>
      <c r="S177" t="s" s="4">
        <v>1105</v>
      </c>
      <c r="T177" t="s" s="4">
        <v>1105</v>
      </c>
      <c r="U177" t="s" s="4">
        <v>1105</v>
      </c>
      <c r="V177" t="s" s="4">
        <v>1105</v>
      </c>
      <c r="W177" t="s" s="4">
        <v>1105</v>
      </c>
      <c r="X177" t="s" s="4">
        <v>1105</v>
      </c>
      <c r="Y177" t="s" s="4">
        <v>1105</v>
      </c>
      <c r="Z177" t="s" s="4">
        <v>1105</v>
      </c>
      <c r="AA177" t="s" s="4">
        <v>1105</v>
      </c>
      <c r="AB177" t="s" s="4">
        <v>1105</v>
      </c>
      <c r="AC177" t="s" s="4">
        <v>1105</v>
      </c>
      <c r="AD177" t="s" s="4">
        <v>1105</v>
      </c>
      <c r="AE177" t="s" s="4">
        <v>95</v>
      </c>
      <c r="AF177" t="s" s="4">
        <v>82</v>
      </c>
      <c r="AG177" t="s" s="4">
        <v>96</v>
      </c>
    </row>
    <row r="178" ht="45.0" customHeight="true">
      <c r="A178" t="s" s="4">
        <v>1106</v>
      </c>
      <c r="B178" t="s" s="4">
        <v>80</v>
      </c>
      <c r="C178" t="s" s="4">
        <v>81</v>
      </c>
      <c r="D178" t="s" s="4">
        <v>82</v>
      </c>
      <c r="E178" t="s" s="4">
        <v>149</v>
      </c>
      <c r="F178" t="s" s="4">
        <v>1107</v>
      </c>
      <c r="G178" t="s" s="4">
        <v>85</v>
      </c>
      <c r="H178" t="s" s="4">
        <v>85</v>
      </c>
      <c r="I178" t="s" s="4">
        <v>152</v>
      </c>
      <c r="J178" t="s" s="4">
        <v>1108</v>
      </c>
      <c r="K178" t="s" s="4">
        <v>1109</v>
      </c>
      <c r="L178" t="s" s="4">
        <v>101</v>
      </c>
      <c r="M178" t="s" s="4">
        <v>90</v>
      </c>
      <c r="N178" t="s" s="4">
        <v>135</v>
      </c>
      <c r="O178" t="s" s="4">
        <v>92</v>
      </c>
      <c r="P178" t="s" s="4">
        <v>136</v>
      </c>
      <c r="Q178" t="s" s="4">
        <v>92</v>
      </c>
      <c r="R178" t="s" s="4">
        <v>1110</v>
      </c>
      <c r="S178" t="s" s="4">
        <v>1110</v>
      </c>
      <c r="T178" t="s" s="4">
        <v>1110</v>
      </c>
      <c r="U178" t="s" s="4">
        <v>1110</v>
      </c>
      <c r="V178" t="s" s="4">
        <v>1110</v>
      </c>
      <c r="W178" t="s" s="4">
        <v>1110</v>
      </c>
      <c r="X178" t="s" s="4">
        <v>1110</v>
      </c>
      <c r="Y178" t="s" s="4">
        <v>1110</v>
      </c>
      <c r="Z178" t="s" s="4">
        <v>1110</v>
      </c>
      <c r="AA178" t="s" s="4">
        <v>1110</v>
      </c>
      <c r="AB178" t="s" s="4">
        <v>1110</v>
      </c>
      <c r="AC178" t="s" s="4">
        <v>1110</v>
      </c>
      <c r="AD178" t="s" s="4">
        <v>1110</v>
      </c>
      <c r="AE178" t="s" s="4">
        <v>95</v>
      </c>
      <c r="AF178" t="s" s="4">
        <v>82</v>
      </c>
      <c r="AG178" t="s" s="4">
        <v>96</v>
      </c>
    </row>
    <row r="179" ht="45.0" customHeight="true">
      <c r="A179" t="s" s="4">
        <v>1111</v>
      </c>
      <c r="B179" t="s" s="4">
        <v>80</v>
      </c>
      <c r="C179" t="s" s="4">
        <v>81</v>
      </c>
      <c r="D179" t="s" s="4">
        <v>82</v>
      </c>
      <c r="E179" t="s" s="4">
        <v>149</v>
      </c>
      <c r="F179" t="s" s="4">
        <v>1112</v>
      </c>
      <c r="G179" t="s" s="4">
        <v>85</v>
      </c>
      <c r="H179" t="s" s="4">
        <v>85</v>
      </c>
      <c r="I179" t="s" s="4">
        <v>152</v>
      </c>
      <c r="J179" t="s" s="4">
        <v>1113</v>
      </c>
      <c r="K179" t="s" s="4">
        <v>370</v>
      </c>
      <c r="L179" t="s" s="4">
        <v>1114</v>
      </c>
      <c r="M179" t="s" s="4">
        <v>103</v>
      </c>
      <c r="N179" t="s" s="4">
        <v>810</v>
      </c>
      <c r="O179" t="s" s="4">
        <v>92</v>
      </c>
      <c r="P179" t="s" s="4">
        <v>811</v>
      </c>
      <c r="Q179" t="s" s="4">
        <v>92</v>
      </c>
      <c r="R179" t="s" s="4">
        <v>1115</v>
      </c>
      <c r="S179" t="s" s="4">
        <v>1115</v>
      </c>
      <c r="T179" t="s" s="4">
        <v>1115</v>
      </c>
      <c r="U179" t="s" s="4">
        <v>1115</v>
      </c>
      <c r="V179" t="s" s="4">
        <v>1115</v>
      </c>
      <c r="W179" t="s" s="4">
        <v>1115</v>
      </c>
      <c r="X179" t="s" s="4">
        <v>1115</v>
      </c>
      <c r="Y179" t="s" s="4">
        <v>1115</v>
      </c>
      <c r="Z179" t="s" s="4">
        <v>1115</v>
      </c>
      <c r="AA179" t="s" s="4">
        <v>1115</v>
      </c>
      <c r="AB179" t="s" s="4">
        <v>1115</v>
      </c>
      <c r="AC179" t="s" s="4">
        <v>1115</v>
      </c>
      <c r="AD179" t="s" s="4">
        <v>1115</v>
      </c>
      <c r="AE179" t="s" s="4">
        <v>95</v>
      </c>
      <c r="AF179" t="s" s="4">
        <v>82</v>
      </c>
      <c r="AG179" t="s" s="4">
        <v>96</v>
      </c>
    </row>
    <row r="180" ht="45.0" customHeight="true">
      <c r="A180" t="s" s="4">
        <v>1116</v>
      </c>
      <c r="B180" t="s" s="4">
        <v>80</v>
      </c>
      <c r="C180" t="s" s="4">
        <v>81</v>
      </c>
      <c r="D180" t="s" s="4">
        <v>82</v>
      </c>
      <c r="E180" t="s" s="4">
        <v>149</v>
      </c>
      <c r="F180" t="s" s="4">
        <v>1117</v>
      </c>
      <c r="G180" t="s" s="4">
        <v>131</v>
      </c>
      <c r="H180" t="s" s="4">
        <v>131</v>
      </c>
      <c r="I180" t="s" s="4">
        <v>152</v>
      </c>
      <c r="J180" t="s" s="4">
        <v>1118</v>
      </c>
      <c r="K180" t="s" s="4">
        <v>1052</v>
      </c>
      <c r="L180" t="s" s="4">
        <v>587</v>
      </c>
      <c r="M180" t="s" s="4">
        <v>90</v>
      </c>
      <c r="N180" t="s" s="4">
        <v>135</v>
      </c>
      <c r="O180" t="s" s="4">
        <v>92</v>
      </c>
      <c r="P180" t="s" s="4">
        <v>136</v>
      </c>
      <c r="Q180" t="s" s="4">
        <v>92</v>
      </c>
      <c r="R180" t="s" s="4">
        <v>1119</v>
      </c>
      <c r="S180" t="s" s="4">
        <v>1119</v>
      </c>
      <c r="T180" t="s" s="4">
        <v>1119</v>
      </c>
      <c r="U180" t="s" s="4">
        <v>1119</v>
      </c>
      <c r="V180" t="s" s="4">
        <v>1119</v>
      </c>
      <c r="W180" t="s" s="4">
        <v>1119</v>
      </c>
      <c r="X180" t="s" s="4">
        <v>1119</v>
      </c>
      <c r="Y180" t="s" s="4">
        <v>1119</v>
      </c>
      <c r="Z180" t="s" s="4">
        <v>1119</v>
      </c>
      <c r="AA180" t="s" s="4">
        <v>1119</v>
      </c>
      <c r="AB180" t="s" s="4">
        <v>1119</v>
      </c>
      <c r="AC180" t="s" s="4">
        <v>1119</v>
      </c>
      <c r="AD180" t="s" s="4">
        <v>1119</v>
      </c>
      <c r="AE180" t="s" s="4">
        <v>95</v>
      </c>
      <c r="AF180" t="s" s="4">
        <v>82</v>
      </c>
      <c r="AG180" t="s" s="4">
        <v>96</v>
      </c>
    </row>
    <row r="181" ht="45.0" customHeight="true">
      <c r="A181" t="s" s="4">
        <v>1120</v>
      </c>
      <c r="B181" t="s" s="4">
        <v>80</v>
      </c>
      <c r="C181" t="s" s="4">
        <v>81</v>
      </c>
      <c r="D181" t="s" s="4">
        <v>82</v>
      </c>
      <c r="E181" t="s" s="4">
        <v>149</v>
      </c>
      <c r="F181" t="s" s="4">
        <v>1121</v>
      </c>
      <c r="G181" t="s" s="4">
        <v>131</v>
      </c>
      <c r="H181" t="s" s="4">
        <v>131</v>
      </c>
      <c r="I181" t="s" s="4">
        <v>152</v>
      </c>
      <c r="J181" t="s" s="4">
        <v>1122</v>
      </c>
      <c r="K181" t="s" s="4">
        <v>370</v>
      </c>
      <c r="L181" t="s" s="4">
        <v>1123</v>
      </c>
      <c r="M181" t="s" s="4">
        <v>103</v>
      </c>
      <c r="N181" t="s" s="4">
        <v>135</v>
      </c>
      <c r="O181" t="s" s="4">
        <v>92</v>
      </c>
      <c r="P181" t="s" s="4">
        <v>136</v>
      </c>
      <c r="Q181" t="s" s="4">
        <v>92</v>
      </c>
      <c r="R181" t="s" s="4">
        <v>1124</v>
      </c>
      <c r="S181" t="s" s="4">
        <v>1124</v>
      </c>
      <c r="T181" t="s" s="4">
        <v>1124</v>
      </c>
      <c r="U181" t="s" s="4">
        <v>1124</v>
      </c>
      <c r="V181" t="s" s="4">
        <v>1124</v>
      </c>
      <c r="W181" t="s" s="4">
        <v>1124</v>
      </c>
      <c r="X181" t="s" s="4">
        <v>1124</v>
      </c>
      <c r="Y181" t="s" s="4">
        <v>1124</v>
      </c>
      <c r="Z181" t="s" s="4">
        <v>1124</v>
      </c>
      <c r="AA181" t="s" s="4">
        <v>1124</v>
      </c>
      <c r="AB181" t="s" s="4">
        <v>1124</v>
      </c>
      <c r="AC181" t="s" s="4">
        <v>1124</v>
      </c>
      <c r="AD181" t="s" s="4">
        <v>1124</v>
      </c>
      <c r="AE181" t="s" s="4">
        <v>95</v>
      </c>
      <c r="AF181" t="s" s="4">
        <v>82</v>
      </c>
      <c r="AG181" t="s" s="4">
        <v>96</v>
      </c>
    </row>
    <row r="182" ht="45.0" customHeight="true">
      <c r="A182" t="s" s="4">
        <v>1125</v>
      </c>
      <c r="B182" t="s" s="4">
        <v>80</v>
      </c>
      <c r="C182" t="s" s="4">
        <v>81</v>
      </c>
      <c r="D182" t="s" s="4">
        <v>82</v>
      </c>
      <c r="E182" t="s" s="4">
        <v>83</v>
      </c>
      <c r="F182" t="s" s="4">
        <v>1126</v>
      </c>
      <c r="G182" t="s" s="4">
        <v>480</v>
      </c>
      <c r="H182" t="s" s="4">
        <v>481</v>
      </c>
      <c r="I182" t="s" s="4">
        <v>473</v>
      </c>
      <c r="J182" t="s" s="4">
        <v>1127</v>
      </c>
      <c r="K182" t="s" s="4">
        <v>1128</v>
      </c>
      <c r="L182" t="s" s="4">
        <v>218</v>
      </c>
      <c r="M182" t="s" s="4">
        <v>90</v>
      </c>
      <c r="N182" t="s" s="4">
        <v>483</v>
      </c>
      <c r="O182" t="s" s="4">
        <v>92</v>
      </c>
      <c r="P182" t="s" s="4">
        <v>484</v>
      </c>
      <c r="Q182" t="s" s="4">
        <v>92</v>
      </c>
      <c r="R182" t="s" s="4">
        <v>1129</v>
      </c>
      <c r="S182" t="s" s="4">
        <v>1129</v>
      </c>
      <c r="T182" t="s" s="4">
        <v>1129</v>
      </c>
      <c r="U182" t="s" s="4">
        <v>1129</v>
      </c>
      <c r="V182" t="s" s="4">
        <v>1129</v>
      </c>
      <c r="W182" t="s" s="4">
        <v>1129</v>
      </c>
      <c r="X182" t="s" s="4">
        <v>1129</v>
      </c>
      <c r="Y182" t="s" s="4">
        <v>1129</v>
      </c>
      <c r="Z182" t="s" s="4">
        <v>1129</v>
      </c>
      <c r="AA182" t="s" s="4">
        <v>1129</v>
      </c>
      <c r="AB182" t="s" s="4">
        <v>1129</v>
      </c>
      <c r="AC182" t="s" s="4">
        <v>1129</v>
      </c>
      <c r="AD182" t="s" s="4">
        <v>1129</v>
      </c>
      <c r="AE182" t="s" s="4">
        <v>95</v>
      </c>
      <c r="AF182" t="s" s="4">
        <v>82</v>
      </c>
      <c r="AG182" t="s" s="4">
        <v>96</v>
      </c>
    </row>
    <row r="183" ht="45.0" customHeight="true">
      <c r="A183" t="s" s="4">
        <v>1130</v>
      </c>
      <c r="B183" t="s" s="4">
        <v>80</v>
      </c>
      <c r="C183" t="s" s="4">
        <v>81</v>
      </c>
      <c r="D183" t="s" s="4">
        <v>82</v>
      </c>
      <c r="E183" t="s" s="4">
        <v>83</v>
      </c>
      <c r="F183" t="s" s="4">
        <v>1131</v>
      </c>
      <c r="G183" t="s" s="4">
        <v>480</v>
      </c>
      <c r="H183" t="s" s="4">
        <v>481</v>
      </c>
      <c r="I183" t="s" s="4">
        <v>473</v>
      </c>
      <c r="J183" t="s" s="4">
        <v>1132</v>
      </c>
      <c r="K183" t="s" s="4">
        <v>331</v>
      </c>
      <c r="L183" t="s" s="4">
        <v>169</v>
      </c>
      <c r="M183" t="s" s="4">
        <v>103</v>
      </c>
      <c r="N183" t="s" s="4">
        <v>483</v>
      </c>
      <c r="O183" t="s" s="4">
        <v>92</v>
      </c>
      <c r="P183" t="s" s="4">
        <v>484</v>
      </c>
      <c r="Q183" t="s" s="4">
        <v>92</v>
      </c>
      <c r="R183" t="s" s="4">
        <v>1133</v>
      </c>
      <c r="S183" t="s" s="4">
        <v>1133</v>
      </c>
      <c r="T183" t="s" s="4">
        <v>1133</v>
      </c>
      <c r="U183" t="s" s="4">
        <v>1133</v>
      </c>
      <c r="V183" t="s" s="4">
        <v>1133</v>
      </c>
      <c r="W183" t="s" s="4">
        <v>1133</v>
      </c>
      <c r="X183" t="s" s="4">
        <v>1133</v>
      </c>
      <c r="Y183" t="s" s="4">
        <v>1133</v>
      </c>
      <c r="Z183" t="s" s="4">
        <v>1133</v>
      </c>
      <c r="AA183" t="s" s="4">
        <v>1133</v>
      </c>
      <c r="AB183" t="s" s="4">
        <v>1133</v>
      </c>
      <c r="AC183" t="s" s="4">
        <v>1133</v>
      </c>
      <c r="AD183" t="s" s="4">
        <v>1133</v>
      </c>
      <c r="AE183" t="s" s="4">
        <v>95</v>
      </c>
      <c r="AF183" t="s" s="4">
        <v>82</v>
      </c>
      <c r="AG183" t="s" s="4">
        <v>96</v>
      </c>
    </row>
    <row r="184" ht="45.0" customHeight="true">
      <c r="A184" t="s" s="4">
        <v>1134</v>
      </c>
      <c r="B184" t="s" s="4">
        <v>80</v>
      </c>
      <c r="C184" t="s" s="4">
        <v>81</v>
      </c>
      <c r="D184" t="s" s="4">
        <v>82</v>
      </c>
      <c r="E184" t="s" s="4">
        <v>83</v>
      </c>
      <c r="F184" t="s" s="4">
        <v>1135</v>
      </c>
      <c r="G184" t="s" s="4">
        <v>480</v>
      </c>
      <c r="H184" t="s" s="4">
        <v>481</v>
      </c>
      <c r="I184" t="s" s="4">
        <v>473</v>
      </c>
      <c r="J184" t="s" s="4">
        <v>1136</v>
      </c>
      <c r="K184" t="s" s="4">
        <v>1137</v>
      </c>
      <c r="L184" t="s" s="4">
        <v>1138</v>
      </c>
      <c r="M184" t="s" s="4">
        <v>90</v>
      </c>
      <c r="N184" t="s" s="4">
        <v>483</v>
      </c>
      <c r="O184" t="s" s="4">
        <v>92</v>
      </c>
      <c r="P184" t="s" s="4">
        <v>484</v>
      </c>
      <c r="Q184" t="s" s="4">
        <v>92</v>
      </c>
      <c r="R184" t="s" s="4">
        <v>1139</v>
      </c>
      <c r="S184" t="s" s="4">
        <v>1139</v>
      </c>
      <c r="T184" t="s" s="4">
        <v>1139</v>
      </c>
      <c r="U184" t="s" s="4">
        <v>1139</v>
      </c>
      <c r="V184" t="s" s="4">
        <v>1139</v>
      </c>
      <c r="W184" t="s" s="4">
        <v>1139</v>
      </c>
      <c r="X184" t="s" s="4">
        <v>1139</v>
      </c>
      <c r="Y184" t="s" s="4">
        <v>1139</v>
      </c>
      <c r="Z184" t="s" s="4">
        <v>1139</v>
      </c>
      <c r="AA184" t="s" s="4">
        <v>1139</v>
      </c>
      <c r="AB184" t="s" s="4">
        <v>1139</v>
      </c>
      <c r="AC184" t="s" s="4">
        <v>1139</v>
      </c>
      <c r="AD184" t="s" s="4">
        <v>1139</v>
      </c>
      <c r="AE184" t="s" s="4">
        <v>95</v>
      </c>
      <c r="AF184" t="s" s="4">
        <v>82</v>
      </c>
      <c r="AG184" t="s" s="4">
        <v>96</v>
      </c>
    </row>
    <row r="185" ht="45.0" customHeight="true">
      <c r="A185" t="s" s="4">
        <v>1140</v>
      </c>
      <c r="B185" t="s" s="4">
        <v>80</v>
      </c>
      <c r="C185" t="s" s="4">
        <v>81</v>
      </c>
      <c r="D185" t="s" s="4">
        <v>82</v>
      </c>
      <c r="E185" t="s" s="4">
        <v>83</v>
      </c>
      <c r="F185" t="s" s="4">
        <v>1141</v>
      </c>
      <c r="G185" t="s" s="4">
        <v>480</v>
      </c>
      <c r="H185" t="s" s="4">
        <v>481</v>
      </c>
      <c r="I185" t="s" s="4">
        <v>473</v>
      </c>
      <c r="J185" t="s" s="4">
        <v>1142</v>
      </c>
      <c r="K185" t="s" s="4">
        <v>1143</v>
      </c>
      <c r="L185" t="s" s="4">
        <v>170</v>
      </c>
      <c r="M185" t="s" s="4">
        <v>90</v>
      </c>
      <c r="N185" t="s" s="4">
        <v>483</v>
      </c>
      <c r="O185" t="s" s="4">
        <v>92</v>
      </c>
      <c r="P185" t="s" s="4">
        <v>484</v>
      </c>
      <c r="Q185" t="s" s="4">
        <v>92</v>
      </c>
      <c r="R185" t="s" s="4">
        <v>1144</v>
      </c>
      <c r="S185" t="s" s="4">
        <v>1144</v>
      </c>
      <c r="T185" t="s" s="4">
        <v>1144</v>
      </c>
      <c r="U185" t="s" s="4">
        <v>1144</v>
      </c>
      <c r="V185" t="s" s="4">
        <v>1144</v>
      </c>
      <c r="W185" t="s" s="4">
        <v>1144</v>
      </c>
      <c r="X185" t="s" s="4">
        <v>1144</v>
      </c>
      <c r="Y185" t="s" s="4">
        <v>1144</v>
      </c>
      <c r="Z185" t="s" s="4">
        <v>1144</v>
      </c>
      <c r="AA185" t="s" s="4">
        <v>1144</v>
      </c>
      <c r="AB185" t="s" s="4">
        <v>1144</v>
      </c>
      <c r="AC185" t="s" s="4">
        <v>1144</v>
      </c>
      <c r="AD185" t="s" s="4">
        <v>1144</v>
      </c>
      <c r="AE185" t="s" s="4">
        <v>95</v>
      </c>
      <c r="AF185" t="s" s="4">
        <v>82</v>
      </c>
      <c r="AG185" t="s" s="4">
        <v>96</v>
      </c>
    </row>
    <row r="186" ht="45.0" customHeight="true">
      <c r="A186" t="s" s="4">
        <v>1145</v>
      </c>
      <c r="B186" t="s" s="4">
        <v>80</v>
      </c>
      <c r="C186" t="s" s="4">
        <v>81</v>
      </c>
      <c r="D186" t="s" s="4">
        <v>82</v>
      </c>
      <c r="E186" t="s" s="4">
        <v>83</v>
      </c>
      <c r="F186" t="s" s="4">
        <v>1146</v>
      </c>
      <c r="G186" t="s" s="4">
        <v>480</v>
      </c>
      <c r="H186" t="s" s="4">
        <v>481</v>
      </c>
      <c r="I186" t="s" s="4">
        <v>473</v>
      </c>
      <c r="J186" t="s" s="4">
        <v>1147</v>
      </c>
      <c r="K186" t="s" s="4">
        <v>514</v>
      </c>
      <c r="L186" t="s" s="4">
        <v>641</v>
      </c>
      <c r="M186" t="s" s="4">
        <v>90</v>
      </c>
      <c r="N186" t="s" s="4">
        <v>483</v>
      </c>
      <c r="O186" t="s" s="4">
        <v>92</v>
      </c>
      <c r="P186" t="s" s="4">
        <v>484</v>
      </c>
      <c r="Q186" t="s" s="4">
        <v>92</v>
      </c>
      <c r="R186" t="s" s="4">
        <v>1148</v>
      </c>
      <c r="S186" t="s" s="4">
        <v>1148</v>
      </c>
      <c r="T186" t="s" s="4">
        <v>1148</v>
      </c>
      <c r="U186" t="s" s="4">
        <v>1148</v>
      </c>
      <c r="V186" t="s" s="4">
        <v>1148</v>
      </c>
      <c r="W186" t="s" s="4">
        <v>1148</v>
      </c>
      <c r="X186" t="s" s="4">
        <v>1148</v>
      </c>
      <c r="Y186" t="s" s="4">
        <v>1148</v>
      </c>
      <c r="Z186" t="s" s="4">
        <v>1148</v>
      </c>
      <c r="AA186" t="s" s="4">
        <v>1148</v>
      </c>
      <c r="AB186" t="s" s="4">
        <v>1148</v>
      </c>
      <c r="AC186" t="s" s="4">
        <v>1148</v>
      </c>
      <c r="AD186" t="s" s="4">
        <v>1148</v>
      </c>
      <c r="AE186" t="s" s="4">
        <v>95</v>
      </c>
      <c r="AF186" t="s" s="4">
        <v>82</v>
      </c>
      <c r="AG186" t="s" s="4">
        <v>96</v>
      </c>
    </row>
    <row r="187" ht="45.0" customHeight="true">
      <c r="A187" t="s" s="4">
        <v>1149</v>
      </c>
      <c r="B187" t="s" s="4">
        <v>80</v>
      </c>
      <c r="C187" t="s" s="4">
        <v>81</v>
      </c>
      <c r="D187" t="s" s="4">
        <v>82</v>
      </c>
      <c r="E187" t="s" s="4">
        <v>83</v>
      </c>
      <c r="F187" t="s" s="4">
        <v>1150</v>
      </c>
      <c r="G187" t="s" s="4">
        <v>480</v>
      </c>
      <c r="H187" t="s" s="4">
        <v>481</v>
      </c>
      <c r="I187" t="s" s="4">
        <v>473</v>
      </c>
      <c r="J187" t="s" s="4">
        <v>1151</v>
      </c>
      <c r="K187" t="s" s="4">
        <v>370</v>
      </c>
      <c r="L187" t="s" s="4">
        <v>162</v>
      </c>
      <c r="M187" t="s" s="4">
        <v>103</v>
      </c>
      <c r="N187" t="s" s="4">
        <v>483</v>
      </c>
      <c r="O187" t="s" s="4">
        <v>92</v>
      </c>
      <c r="P187" t="s" s="4">
        <v>484</v>
      </c>
      <c r="Q187" t="s" s="4">
        <v>92</v>
      </c>
      <c r="R187" t="s" s="4">
        <v>1152</v>
      </c>
      <c r="S187" t="s" s="4">
        <v>1152</v>
      </c>
      <c r="T187" t="s" s="4">
        <v>1152</v>
      </c>
      <c r="U187" t="s" s="4">
        <v>1152</v>
      </c>
      <c r="V187" t="s" s="4">
        <v>1152</v>
      </c>
      <c r="W187" t="s" s="4">
        <v>1152</v>
      </c>
      <c r="X187" t="s" s="4">
        <v>1152</v>
      </c>
      <c r="Y187" t="s" s="4">
        <v>1152</v>
      </c>
      <c r="Z187" t="s" s="4">
        <v>1152</v>
      </c>
      <c r="AA187" t="s" s="4">
        <v>1152</v>
      </c>
      <c r="AB187" t="s" s="4">
        <v>1152</v>
      </c>
      <c r="AC187" t="s" s="4">
        <v>1152</v>
      </c>
      <c r="AD187" t="s" s="4">
        <v>1152</v>
      </c>
      <c r="AE187" t="s" s="4">
        <v>95</v>
      </c>
      <c r="AF187" t="s" s="4">
        <v>82</v>
      </c>
      <c r="AG187" t="s" s="4">
        <v>96</v>
      </c>
    </row>
    <row r="188" ht="45.0" customHeight="true">
      <c r="A188" t="s" s="4">
        <v>1153</v>
      </c>
      <c r="B188" t="s" s="4">
        <v>80</v>
      </c>
      <c r="C188" t="s" s="4">
        <v>81</v>
      </c>
      <c r="D188" t="s" s="4">
        <v>82</v>
      </c>
      <c r="E188" t="s" s="4">
        <v>395</v>
      </c>
      <c r="F188" t="s" s="4">
        <v>1154</v>
      </c>
      <c r="G188" t="s" s="4">
        <v>397</v>
      </c>
      <c r="H188" t="s" s="4">
        <v>1155</v>
      </c>
      <c r="I188" t="s" s="4">
        <v>1156</v>
      </c>
      <c r="J188" t="s" s="4">
        <v>1157</v>
      </c>
      <c r="K188" t="s" s="4">
        <v>1158</v>
      </c>
      <c r="L188" t="s" s="4">
        <v>1159</v>
      </c>
      <c r="M188" t="s" s="4">
        <v>90</v>
      </c>
      <c r="N188" t="s" s="4">
        <v>1160</v>
      </c>
      <c r="O188" t="s" s="4">
        <v>92</v>
      </c>
      <c r="P188" t="s" s="4">
        <v>1161</v>
      </c>
      <c r="Q188" t="s" s="4">
        <v>92</v>
      </c>
      <c r="R188" t="s" s="4">
        <v>1162</v>
      </c>
      <c r="S188" t="s" s="4">
        <v>1162</v>
      </c>
      <c r="T188" t="s" s="4">
        <v>1162</v>
      </c>
      <c r="U188" t="s" s="4">
        <v>1162</v>
      </c>
      <c r="V188" t="s" s="4">
        <v>1162</v>
      </c>
      <c r="W188" t="s" s="4">
        <v>1162</v>
      </c>
      <c r="X188" t="s" s="4">
        <v>1162</v>
      </c>
      <c r="Y188" t="s" s="4">
        <v>1162</v>
      </c>
      <c r="Z188" t="s" s="4">
        <v>1162</v>
      </c>
      <c r="AA188" t="s" s="4">
        <v>1162</v>
      </c>
      <c r="AB188" t="s" s="4">
        <v>1162</v>
      </c>
      <c r="AC188" t="s" s="4">
        <v>1162</v>
      </c>
      <c r="AD188" t="s" s="4">
        <v>1162</v>
      </c>
      <c r="AE188" t="s" s="4">
        <v>95</v>
      </c>
      <c r="AF188" t="s" s="4">
        <v>82</v>
      </c>
      <c r="AG188" t="s" s="4">
        <v>96</v>
      </c>
    </row>
    <row r="189" ht="45.0" customHeight="true">
      <c r="A189" t="s" s="4">
        <v>1163</v>
      </c>
      <c r="B189" t="s" s="4">
        <v>80</v>
      </c>
      <c r="C189" t="s" s="4">
        <v>81</v>
      </c>
      <c r="D189" t="s" s="4">
        <v>82</v>
      </c>
      <c r="E189" t="s" s="4">
        <v>395</v>
      </c>
      <c r="F189" t="s" s="4">
        <v>1164</v>
      </c>
      <c r="G189" t="s" s="4">
        <v>397</v>
      </c>
      <c r="H189" t="s" s="4">
        <v>1165</v>
      </c>
      <c r="I189" t="s" s="4">
        <v>1012</v>
      </c>
      <c r="J189" t="s" s="4">
        <v>1166</v>
      </c>
      <c r="K189" t="s" s="4">
        <v>1167</v>
      </c>
      <c r="L189" t="s" s="4">
        <v>826</v>
      </c>
      <c r="M189" t="s" s="4">
        <v>90</v>
      </c>
      <c r="N189" t="s" s="4">
        <v>1168</v>
      </c>
      <c r="O189" t="s" s="4">
        <v>92</v>
      </c>
      <c r="P189" t="s" s="4">
        <v>1169</v>
      </c>
      <c r="Q189" t="s" s="4">
        <v>92</v>
      </c>
      <c r="R189" t="s" s="4">
        <v>1170</v>
      </c>
      <c r="S189" t="s" s="4">
        <v>1170</v>
      </c>
      <c r="T189" t="s" s="4">
        <v>1170</v>
      </c>
      <c r="U189" t="s" s="4">
        <v>1170</v>
      </c>
      <c r="V189" t="s" s="4">
        <v>1170</v>
      </c>
      <c r="W189" t="s" s="4">
        <v>1170</v>
      </c>
      <c r="X189" t="s" s="4">
        <v>1170</v>
      </c>
      <c r="Y189" t="s" s="4">
        <v>1170</v>
      </c>
      <c r="Z189" t="s" s="4">
        <v>1170</v>
      </c>
      <c r="AA189" t="s" s="4">
        <v>1170</v>
      </c>
      <c r="AB189" t="s" s="4">
        <v>1170</v>
      </c>
      <c r="AC189" t="s" s="4">
        <v>1170</v>
      </c>
      <c r="AD189" t="s" s="4">
        <v>1170</v>
      </c>
      <c r="AE189" t="s" s="4">
        <v>95</v>
      </c>
      <c r="AF189" t="s" s="4">
        <v>82</v>
      </c>
      <c r="AG189" t="s" s="4">
        <v>96</v>
      </c>
    </row>
    <row r="190" ht="45.0" customHeight="true">
      <c r="A190" t="s" s="4">
        <v>1171</v>
      </c>
      <c r="B190" t="s" s="4">
        <v>80</v>
      </c>
      <c r="C190" t="s" s="4">
        <v>81</v>
      </c>
      <c r="D190" t="s" s="4">
        <v>82</v>
      </c>
      <c r="E190" t="s" s="4">
        <v>83</v>
      </c>
      <c r="F190" t="s" s="4">
        <v>1172</v>
      </c>
      <c r="G190" t="s" s="4">
        <v>224</v>
      </c>
      <c r="H190" t="s" s="4">
        <v>225</v>
      </c>
      <c r="I190" t="s" s="4">
        <v>1173</v>
      </c>
      <c r="J190" t="s" s="4">
        <v>1174</v>
      </c>
      <c r="K190" t="s" s="4">
        <v>134</v>
      </c>
      <c r="L190" t="s" s="4">
        <v>254</v>
      </c>
      <c r="M190" t="s" s="4">
        <v>103</v>
      </c>
      <c r="N190" t="s" s="4">
        <v>1175</v>
      </c>
      <c r="O190" t="s" s="4">
        <v>92</v>
      </c>
      <c r="P190" t="s" s="4">
        <v>1176</v>
      </c>
      <c r="Q190" t="s" s="4">
        <v>92</v>
      </c>
      <c r="R190" t="s" s="4">
        <v>1177</v>
      </c>
      <c r="S190" t="s" s="4">
        <v>1177</v>
      </c>
      <c r="T190" t="s" s="4">
        <v>1177</v>
      </c>
      <c r="U190" t="s" s="4">
        <v>1177</v>
      </c>
      <c r="V190" t="s" s="4">
        <v>1177</v>
      </c>
      <c r="W190" t="s" s="4">
        <v>1177</v>
      </c>
      <c r="X190" t="s" s="4">
        <v>1177</v>
      </c>
      <c r="Y190" t="s" s="4">
        <v>1177</v>
      </c>
      <c r="Z190" t="s" s="4">
        <v>1177</v>
      </c>
      <c r="AA190" t="s" s="4">
        <v>1177</v>
      </c>
      <c r="AB190" t="s" s="4">
        <v>1177</v>
      </c>
      <c r="AC190" t="s" s="4">
        <v>1177</v>
      </c>
      <c r="AD190" t="s" s="4">
        <v>1177</v>
      </c>
      <c r="AE190" t="s" s="4">
        <v>95</v>
      </c>
      <c r="AF190" t="s" s="4">
        <v>82</v>
      </c>
      <c r="AG190" t="s" s="4">
        <v>96</v>
      </c>
    </row>
    <row r="191" ht="45.0" customHeight="true">
      <c r="A191" t="s" s="4">
        <v>1178</v>
      </c>
      <c r="B191" t="s" s="4">
        <v>80</v>
      </c>
      <c r="C191" t="s" s="4">
        <v>81</v>
      </c>
      <c r="D191" t="s" s="4">
        <v>82</v>
      </c>
      <c r="E191" t="s" s="4">
        <v>83</v>
      </c>
      <c r="F191" t="s" s="4">
        <v>1179</v>
      </c>
      <c r="G191" t="s" s="4">
        <v>224</v>
      </c>
      <c r="H191" t="s" s="4">
        <v>225</v>
      </c>
      <c r="I191" t="s" s="4">
        <v>1173</v>
      </c>
      <c r="J191" t="s" s="4">
        <v>1180</v>
      </c>
      <c r="K191" t="s" s="4">
        <v>162</v>
      </c>
      <c r="L191" t="s" s="4">
        <v>219</v>
      </c>
      <c r="M191" t="s" s="4">
        <v>103</v>
      </c>
      <c r="N191" t="s" s="4">
        <v>1181</v>
      </c>
      <c r="O191" t="s" s="4">
        <v>92</v>
      </c>
      <c r="P191" t="s" s="4">
        <v>1182</v>
      </c>
      <c r="Q191" t="s" s="4">
        <v>92</v>
      </c>
      <c r="R191" t="s" s="4">
        <v>1183</v>
      </c>
      <c r="S191" t="s" s="4">
        <v>1183</v>
      </c>
      <c r="T191" t="s" s="4">
        <v>1183</v>
      </c>
      <c r="U191" t="s" s="4">
        <v>1183</v>
      </c>
      <c r="V191" t="s" s="4">
        <v>1183</v>
      </c>
      <c r="W191" t="s" s="4">
        <v>1183</v>
      </c>
      <c r="X191" t="s" s="4">
        <v>1183</v>
      </c>
      <c r="Y191" t="s" s="4">
        <v>1183</v>
      </c>
      <c r="Z191" t="s" s="4">
        <v>1183</v>
      </c>
      <c r="AA191" t="s" s="4">
        <v>1183</v>
      </c>
      <c r="AB191" t="s" s="4">
        <v>1183</v>
      </c>
      <c r="AC191" t="s" s="4">
        <v>1183</v>
      </c>
      <c r="AD191" t="s" s="4">
        <v>1183</v>
      </c>
      <c r="AE191" t="s" s="4">
        <v>95</v>
      </c>
      <c r="AF191" t="s" s="4">
        <v>82</v>
      </c>
      <c r="AG191" t="s" s="4">
        <v>96</v>
      </c>
    </row>
    <row r="192" ht="45.0" customHeight="true">
      <c r="A192" t="s" s="4">
        <v>1184</v>
      </c>
      <c r="B192" t="s" s="4">
        <v>80</v>
      </c>
      <c r="C192" t="s" s="4">
        <v>81</v>
      </c>
      <c r="D192" t="s" s="4">
        <v>82</v>
      </c>
      <c r="E192" t="s" s="4">
        <v>395</v>
      </c>
      <c r="F192" t="s" s="4">
        <v>1185</v>
      </c>
      <c r="G192" t="s" s="4">
        <v>1186</v>
      </c>
      <c r="H192" t="s" s="4">
        <v>1187</v>
      </c>
      <c r="I192" t="s" s="4">
        <v>1173</v>
      </c>
      <c r="J192" t="s" s="4">
        <v>1188</v>
      </c>
      <c r="K192" t="s" s="4">
        <v>1189</v>
      </c>
      <c r="L192" t="s" s="4">
        <v>218</v>
      </c>
      <c r="M192" t="s" s="4">
        <v>90</v>
      </c>
      <c r="N192" t="s" s="4">
        <v>402</v>
      </c>
      <c r="O192" t="s" s="4">
        <v>92</v>
      </c>
      <c r="P192" t="s" s="4">
        <v>403</v>
      </c>
      <c r="Q192" t="s" s="4">
        <v>92</v>
      </c>
      <c r="R192" t="s" s="4">
        <v>1190</v>
      </c>
      <c r="S192" t="s" s="4">
        <v>1190</v>
      </c>
      <c r="T192" t="s" s="4">
        <v>1190</v>
      </c>
      <c r="U192" t="s" s="4">
        <v>1190</v>
      </c>
      <c r="V192" t="s" s="4">
        <v>1190</v>
      </c>
      <c r="W192" t="s" s="4">
        <v>1190</v>
      </c>
      <c r="X192" t="s" s="4">
        <v>1190</v>
      </c>
      <c r="Y192" t="s" s="4">
        <v>1190</v>
      </c>
      <c r="Z192" t="s" s="4">
        <v>1190</v>
      </c>
      <c r="AA192" t="s" s="4">
        <v>1190</v>
      </c>
      <c r="AB192" t="s" s="4">
        <v>1190</v>
      </c>
      <c r="AC192" t="s" s="4">
        <v>1190</v>
      </c>
      <c r="AD192" t="s" s="4">
        <v>1190</v>
      </c>
      <c r="AE192" t="s" s="4">
        <v>95</v>
      </c>
      <c r="AF192" t="s" s="4">
        <v>82</v>
      </c>
      <c r="AG192" t="s" s="4">
        <v>96</v>
      </c>
    </row>
    <row r="193" ht="45.0" customHeight="true">
      <c r="A193" t="s" s="4">
        <v>1191</v>
      </c>
      <c r="B193" t="s" s="4">
        <v>80</v>
      </c>
      <c r="C193" t="s" s="4">
        <v>81</v>
      </c>
      <c r="D193" t="s" s="4">
        <v>82</v>
      </c>
      <c r="E193" t="s" s="4">
        <v>395</v>
      </c>
      <c r="F193" t="s" s="4">
        <v>1192</v>
      </c>
      <c r="G193" t="s" s="4">
        <v>231</v>
      </c>
      <c r="H193" t="s" s="4">
        <v>1193</v>
      </c>
      <c r="I193" t="s" s="4">
        <v>1194</v>
      </c>
      <c r="J193" t="s" s="4">
        <v>1195</v>
      </c>
      <c r="K193" t="s" s="4">
        <v>169</v>
      </c>
      <c r="L193" t="s" s="4">
        <v>219</v>
      </c>
      <c r="M193" t="s" s="4">
        <v>103</v>
      </c>
      <c r="N193" t="s" s="4">
        <v>1196</v>
      </c>
      <c r="O193" t="s" s="4">
        <v>92</v>
      </c>
      <c r="P193" t="s" s="4">
        <v>1197</v>
      </c>
      <c r="Q193" t="s" s="4">
        <v>92</v>
      </c>
      <c r="R193" t="s" s="4">
        <v>1198</v>
      </c>
      <c r="S193" t="s" s="4">
        <v>1198</v>
      </c>
      <c r="T193" t="s" s="4">
        <v>1198</v>
      </c>
      <c r="U193" t="s" s="4">
        <v>1198</v>
      </c>
      <c r="V193" t="s" s="4">
        <v>1198</v>
      </c>
      <c r="W193" t="s" s="4">
        <v>1198</v>
      </c>
      <c r="X193" t="s" s="4">
        <v>1198</v>
      </c>
      <c r="Y193" t="s" s="4">
        <v>1198</v>
      </c>
      <c r="Z193" t="s" s="4">
        <v>1198</v>
      </c>
      <c r="AA193" t="s" s="4">
        <v>1198</v>
      </c>
      <c r="AB193" t="s" s="4">
        <v>1198</v>
      </c>
      <c r="AC193" t="s" s="4">
        <v>1198</v>
      </c>
      <c r="AD193" t="s" s="4">
        <v>1198</v>
      </c>
      <c r="AE193" t="s" s="4">
        <v>95</v>
      </c>
      <c r="AF193" t="s" s="4">
        <v>82</v>
      </c>
      <c r="AG193" t="s" s="4">
        <v>96</v>
      </c>
    </row>
    <row r="194" ht="45.0" customHeight="true">
      <c r="A194" t="s" s="4">
        <v>1199</v>
      </c>
      <c r="B194" t="s" s="4">
        <v>80</v>
      </c>
      <c r="C194" t="s" s="4">
        <v>81</v>
      </c>
      <c r="D194" t="s" s="4">
        <v>82</v>
      </c>
      <c r="E194" t="s" s="4">
        <v>83</v>
      </c>
      <c r="F194" t="s" s="4">
        <v>1200</v>
      </c>
      <c r="G194" t="s" s="4">
        <v>224</v>
      </c>
      <c r="H194" t="s" s="4">
        <v>225</v>
      </c>
      <c r="I194" t="s" s="4">
        <v>1173</v>
      </c>
      <c r="J194" t="s" s="4">
        <v>1201</v>
      </c>
      <c r="K194" t="s" s="4">
        <v>308</v>
      </c>
      <c r="L194" t="s" s="4">
        <v>204</v>
      </c>
      <c r="M194" t="s" s="4">
        <v>103</v>
      </c>
      <c r="N194" t="s" s="4">
        <v>1202</v>
      </c>
      <c r="O194" t="s" s="4">
        <v>92</v>
      </c>
      <c r="P194" t="s" s="4">
        <v>1203</v>
      </c>
      <c r="Q194" t="s" s="4">
        <v>92</v>
      </c>
      <c r="R194" t="s" s="4">
        <v>1204</v>
      </c>
      <c r="S194" t="s" s="4">
        <v>1204</v>
      </c>
      <c r="T194" t="s" s="4">
        <v>1204</v>
      </c>
      <c r="U194" t="s" s="4">
        <v>1204</v>
      </c>
      <c r="V194" t="s" s="4">
        <v>1204</v>
      </c>
      <c r="W194" t="s" s="4">
        <v>1204</v>
      </c>
      <c r="X194" t="s" s="4">
        <v>1204</v>
      </c>
      <c r="Y194" t="s" s="4">
        <v>1204</v>
      </c>
      <c r="Z194" t="s" s="4">
        <v>1204</v>
      </c>
      <c r="AA194" t="s" s="4">
        <v>1204</v>
      </c>
      <c r="AB194" t="s" s="4">
        <v>1204</v>
      </c>
      <c r="AC194" t="s" s="4">
        <v>1204</v>
      </c>
      <c r="AD194" t="s" s="4">
        <v>1204</v>
      </c>
      <c r="AE194" t="s" s="4">
        <v>95</v>
      </c>
      <c r="AF194" t="s" s="4">
        <v>82</v>
      </c>
      <c r="AG194" t="s" s="4">
        <v>96</v>
      </c>
    </row>
    <row r="195" ht="45.0" customHeight="true">
      <c r="A195" t="s" s="4">
        <v>1205</v>
      </c>
      <c r="B195" t="s" s="4">
        <v>80</v>
      </c>
      <c r="C195" t="s" s="4">
        <v>81</v>
      </c>
      <c r="D195" t="s" s="4">
        <v>82</v>
      </c>
      <c r="E195" t="s" s="4">
        <v>83</v>
      </c>
      <c r="F195" t="s" s="4">
        <v>1206</v>
      </c>
      <c r="G195" t="s" s="4">
        <v>632</v>
      </c>
      <c r="H195" t="s" s="4">
        <v>1207</v>
      </c>
      <c r="I195" t="s" s="4">
        <v>770</v>
      </c>
      <c r="J195" t="s" s="4">
        <v>1208</v>
      </c>
      <c r="K195" t="s" s="4">
        <v>133</v>
      </c>
      <c r="L195" t="s" s="4">
        <v>514</v>
      </c>
      <c r="M195" t="s" s="4">
        <v>90</v>
      </c>
      <c r="N195" t="s" s="4">
        <v>627</v>
      </c>
      <c r="O195" t="s" s="4">
        <v>92</v>
      </c>
      <c r="P195" t="s" s="4">
        <v>628</v>
      </c>
      <c r="Q195" t="s" s="4">
        <v>92</v>
      </c>
      <c r="R195" t="s" s="4">
        <v>1209</v>
      </c>
      <c r="S195" t="s" s="4">
        <v>1209</v>
      </c>
      <c r="T195" t="s" s="4">
        <v>1209</v>
      </c>
      <c r="U195" t="s" s="4">
        <v>1209</v>
      </c>
      <c r="V195" t="s" s="4">
        <v>1209</v>
      </c>
      <c r="W195" t="s" s="4">
        <v>1209</v>
      </c>
      <c r="X195" t="s" s="4">
        <v>1209</v>
      </c>
      <c r="Y195" t="s" s="4">
        <v>1209</v>
      </c>
      <c r="Z195" t="s" s="4">
        <v>1209</v>
      </c>
      <c r="AA195" t="s" s="4">
        <v>1209</v>
      </c>
      <c r="AB195" t="s" s="4">
        <v>1209</v>
      </c>
      <c r="AC195" t="s" s="4">
        <v>1209</v>
      </c>
      <c r="AD195" t="s" s="4">
        <v>1209</v>
      </c>
      <c r="AE195" t="s" s="4">
        <v>95</v>
      </c>
      <c r="AF195" t="s" s="4">
        <v>82</v>
      </c>
      <c r="AG195" t="s" s="4">
        <v>96</v>
      </c>
    </row>
    <row r="196" ht="45.0" customHeight="true">
      <c r="A196" t="s" s="4">
        <v>1210</v>
      </c>
      <c r="B196" t="s" s="4">
        <v>80</v>
      </c>
      <c r="C196" t="s" s="4">
        <v>81</v>
      </c>
      <c r="D196" t="s" s="4">
        <v>82</v>
      </c>
      <c r="E196" t="s" s="4">
        <v>83</v>
      </c>
      <c r="F196" t="s" s="4">
        <v>1211</v>
      </c>
      <c r="G196" t="s" s="4">
        <v>131</v>
      </c>
      <c r="H196" t="s" s="4">
        <v>131</v>
      </c>
      <c r="I196" t="s" s="4">
        <v>770</v>
      </c>
      <c r="J196" t="s" s="4">
        <v>1212</v>
      </c>
      <c r="K196" t="s" s="4">
        <v>218</v>
      </c>
      <c r="L196" t="s" s="4">
        <v>816</v>
      </c>
      <c r="M196" t="s" s="4">
        <v>90</v>
      </c>
      <c r="N196" t="s" s="4">
        <v>135</v>
      </c>
      <c r="O196" t="s" s="4">
        <v>92</v>
      </c>
      <c r="P196" t="s" s="4">
        <v>136</v>
      </c>
      <c r="Q196" t="s" s="4">
        <v>92</v>
      </c>
      <c r="R196" t="s" s="4">
        <v>1213</v>
      </c>
      <c r="S196" t="s" s="4">
        <v>1213</v>
      </c>
      <c r="T196" t="s" s="4">
        <v>1213</v>
      </c>
      <c r="U196" t="s" s="4">
        <v>1213</v>
      </c>
      <c r="V196" t="s" s="4">
        <v>1213</v>
      </c>
      <c r="W196" t="s" s="4">
        <v>1213</v>
      </c>
      <c r="X196" t="s" s="4">
        <v>1213</v>
      </c>
      <c r="Y196" t="s" s="4">
        <v>1213</v>
      </c>
      <c r="Z196" t="s" s="4">
        <v>1213</v>
      </c>
      <c r="AA196" t="s" s="4">
        <v>1213</v>
      </c>
      <c r="AB196" t="s" s="4">
        <v>1213</v>
      </c>
      <c r="AC196" t="s" s="4">
        <v>1213</v>
      </c>
      <c r="AD196" t="s" s="4">
        <v>1213</v>
      </c>
      <c r="AE196" t="s" s="4">
        <v>95</v>
      </c>
      <c r="AF196" t="s" s="4">
        <v>82</v>
      </c>
      <c r="AG196" t="s" s="4">
        <v>96</v>
      </c>
    </row>
    <row r="197" ht="45.0" customHeight="true">
      <c r="A197" t="s" s="4">
        <v>1214</v>
      </c>
      <c r="B197" t="s" s="4">
        <v>80</v>
      </c>
      <c r="C197" t="s" s="4">
        <v>81</v>
      </c>
      <c r="D197" t="s" s="4">
        <v>82</v>
      </c>
      <c r="E197" t="s" s="4">
        <v>83</v>
      </c>
      <c r="F197" t="s" s="4">
        <v>1215</v>
      </c>
      <c r="G197" t="s" s="4">
        <v>131</v>
      </c>
      <c r="H197" t="s" s="4">
        <v>131</v>
      </c>
      <c r="I197" t="s" s="4">
        <v>770</v>
      </c>
      <c r="J197" t="s" s="4">
        <v>1216</v>
      </c>
      <c r="K197" t="s" s="4">
        <v>587</v>
      </c>
      <c r="L197" t="s" s="4">
        <v>170</v>
      </c>
      <c r="M197" t="s" s="4">
        <v>90</v>
      </c>
      <c r="N197" t="s" s="4">
        <v>810</v>
      </c>
      <c r="O197" t="s" s="4">
        <v>92</v>
      </c>
      <c r="P197" t="s" s="4">
        <v>811</v>
      </c>
      <c r="Q197" t="s" s="4">
        <v>92</v>
      </c>
      <c r="R197" t="s" s="4">
        <v>1217</v>
      </c>
      <c r="S197" t="s" s="4">
        <v>1217</v>
      </c>
      <c r="T197" t="s" s="4">
        <v>1217</v>
      </c>
      <c r="U197" t="s" s="4">
        <v>1217</v>
      </c>
      <c r="V197" t="s" s="4">
        <v>1217</v>
      </c>
      <c r="W197" t="s" s="4">
        <v>1217</v>
      </c>
      <c r="X197" t="s" s="4">
        <v>1217</v>
      </c>
      <c r="Y197" t="s" s="4">
        <v>1217</v>
      </c>
      <c r="Z197" t="s" s="4">
        <v>1217</v>
      </c>
      <c r="AA197" t="s" s="4">
        <v>1217</v>
      </c>
      <c r="AB197" t="s" s="4">
        <v>1217</v>
      </c>
      <c r="AC197" t="s" s="4">
        <v>1217</v>
      </c>
      <c r="AD197" t="s" s="4">
        <v>1217</v>
      </c>
      <c r="AE197" t="s" s="4">
        <v>95</v>
      </c>
      <c r="AF197" t="s" s="4">
        <v>82</v>
      </c>
      <c r="AG197" t="s" s="4">
        <v>96</v>
      </c>
    </row>
    <row r="198" ht="45.0" customHeight="true">
      <c r="A198" t="s" s="4">
        <v>1218</v>
      </c>
      <c r="B198" t="s" s="4">
        <v>80</v>
      </c>
      <c r="C198" t="s" s="4">
        <v>81</v>
      </c>
      <c r="D198" t="s" s="4">
        <v>82</v>
      </c>
      <c r="E198" t="s" s="4">
        <v>83</v>
      </c>
      <c r="F198" t="s" s="4">
        <v>1219</v>
      </c>
      <c r="G198" t="s" s="4">
        <v>131</v>
      </c>
      <c r="H198" t="s" s="4">
        <v>131</v>
      </c>
      <c r="I198" t="s" s="4">
        <v>770</v>
      </c>
      <c r="J198" t="s" s="4">
        <v>1220</v>
      </c>
      <c r="K198" t="s" s="4">
        <v>219</v>
      </c>
      <c r="L198" t="s" s="4">
        <v>1221</v>
      </c>
      <c r="M198" t="s" s="4">
        <v>103</v>
      </c>
      <c r="N198" t="s" s="4">
        <v>135</v>
      </c>
      <c r="O198" t="s" s="4">
        <v>92</v>
      </c>
      <c r="P198" t="s" s="4">
        <v>136</v>
      </c>
      <c r="Q198" t="s" s="4">
        <v>92</v>
      </c>
      <c r="R198" t="s" s="4">
        <v>1222</v>
      </c>
      <c r="S198" t="s" s="4">
        <v>1222</v>
      </c>
      <c r="T198" t="s" s="4">
        <v>1222</v>
      </c>
      <c r="U198" t="s" s="4">
        <v>1222</v>
      </c>
      <c r="V198" t="s" s="4">
        <v>1222</v>
      </c>
      <c r="W198" t="s" s="4">
        <v>1222</v>
      </c>
      <c r="X198" t="s" s="4">
        <v>1222</v>
      </c>
      <c r="Y198" t="s" s="4">
        <v>1222</v>
      </c>
      <c r="Z198" t="s" s="4">
        <v>1222</v>
      </c>
      <c r="AA198" t="s" s="4">
        <v>1222</v>
      </c>
      <c r="AB198" t="s" s="4">
        <v>1222</v>
      </c>
      <c r="AC198" t="s" s="4">
        <v>1222</v>
      </c>
      <c r="AD198" t="s" s="4">
        <v>1222</v>
      </c>
      <c r="AE198" t="s" s="4">
        <v>95</v>
      </c>
      <c r="AF198" t="s" s="4">
        <v>82</v>
      </c>
      <c r="AG198" t="s" s="4">
        <v>96</v>
      </c>
    </row>
    <row r="199" ht="45.0" customHeight="true">
      <c r="A199" t="s" s="4">
        <v>1223</v>
      </c>
      <c r="B199" t="s" s="4">
        <v>80</v>
      </c>
      <c r="C199" t="s" s="4">
        <v>81</v>
      </c>
      <c r="D199" t="s" s="4">
        <v>82</v>
      </c>
      <c r="E199" t="s" s="4">
        <v>83</v>
      </c>
      <c r="F199" t="s" s="4">
        <v>1224</v>
      </c>
      <c r="G199" t="s" s="4">
        <v>1225</v>
      </c>
      <c r="H199" t="s" s="4">
        <v>1225</v>
      </c>
      <c r="I199" t="s" s="4">
        <v>1226</v>
      </c>
      <c r="J199" t="s" s="4">
        <v>847</v>
      </c>
      <c r="K199" t="s" s="4">
        <v>1052</v>
      </c>
      <c r="L199" t="s" s="4">
        <v>170</v>
      </c>
      <c r="M199" t="s" s="4">
        <v>90</v>
      </c>
      <c r="N199" t="s" s="4">
        <v>1227</v>
      </c>
      <c r="O199" t="s" s="4">
        <v>92</v>
      </c>
      <c r="P199" t="s" s="4">
        <v>1228</v>
      </c>
      <c r="Q199" t="s" s="4">
        <v>92</v>
      </c>
      <c r="R199" t="s" s="4">
        <v>1229</v>
      </c>
      <c r="S199" t="s" s="4">
        <v>1229</v>
      </c>
      <c r="T199" t="s" s="4">
        <v>1229</v>
      </c>
      <c r="U199" t="s" s="4">
        <v>1229</v>
      </c>
      <c r="V199" t="s" s="4">
        <v>1229</v>
      </c>
      <c r="W199" t="s" s="4">
        <v>1229</v>
      </c>
      <c r="X199" t="s" s="4">
        <v>1229</v>
      </c>
      <c r="Y199" t="s" s="4">
        <v>1229</v>
      </c>
      <c r="Z199" t="s" s="4">
        <v>1229</v>
      </c>
      <c r="AA199" t="s" s="4">
        <v>1229</v>
      </c>
      <c r="AB199" t="s" s="4">
        <v>1229</v>
      </c>
      <c r="AC199" t="s" s="4">
        <v>1229</v>
      </c>
      <c r="AD199" t="s" s="4">
        <v>1229</v>
      </c>
      <c r="AE199" t="s" s="4">
        <v>95</v>
      </c>
      <c r="AF199" t="s" s="4">
        <v>82</v>
      </c>
      <c r="AG199" t="s" s="4">
        <v>96</v>
      </c>
    </row>
    <row r="200" ht="45.0" customHeight="true">
      <c r="A200" t="s" s="4">
        <v>1230</v>
      </c>
      <c r="B200" t="s" s="4">
        <v>80</v>
      </c>
      <c r="C200" t="s" s="4">
        <v>81</v>
      </c>
      <c r="D200" t="s" s="4">
        <v>82</v>
      </c>
      <c r="E200" t="s" s="4">
        <v>83</v>
      </c>
      <c r="F200" t="s" s="4">
        <v>1231</v>
      </c>
      <c r="G200" t="s" s="4">
        <v>131</v>
      </c>
      <c r="H200" t="s" s="4">
        <v>131</v>
      </c>
      <c r="I200" t="s" s="4">
        <v>770</v>
      </c>
      <c r="J200" t="s" s="4">
        <v>183</v>
      </c>
      <c r="K200" t="s" s="4">
        <v>308</v>
      </c>
      <c r="L200" t="s" s="4">
        <v>219</v>
      </c>
      <c r="M200" t="s" s="4">
        <v>90</v>
      </c>
      <c r="N200" t="s" s="4">
        <v>135</v>
      </c>
      <c r="O200" t="s" s="4">
        <v>92</v>
      </c>
      <c r="P200" t="s" s="4">
        <v>136</v>
      </c>
      <c r="Q200" t="s" s="4">
        <v>92</v>
      </c>
      <c r="R200" t="s" s="4">
        <v>1232</v>
      </c>
      <c r="S200" t="s" s="4">
        <v>1232</v>
      </c>
      <c r="T200" t="s" s="4">
        <v>1232</v>
      </c>
      <c r="U200" t="s" s="4">
        <v>1232</v>
      </c>
      <c r="V200" t="s" s="4">
        <v>1232</v>
      </c>
      <c r="W200" t="s" s="4">
        <v>1232</v>
      </c>
      <c r="X200" t="s" s="4">
        <v>1232</v>
      </c>
      <c r="Y200" t="s" s="4">
        <v>1232</v>
      </c>
      <c r="Z200" t="s" s="4">
        <v>1232</v>
      </c>
      <c r="AA200" t="s" s="4">
        <v>1232</v>
      </c>
      <c r="AB200" t="s" s="4">
        <v>1232</v>
      </c>
      <c r="AC200" t="s" s="4">
        <v>1232</v>
      </c>
      <c r="AD200" t="s" s="4">
        <v>1232</v>
      </c>
      <c r="AE200" t="s" s="4">
        <v>95</v>
      </c>
      <c r="AF200" t="s" s="4">
        <v>82</v>
      </c>
      <c r="AG200" t="s" s="4">
        <v>96</v>
      </c>
    </row>
    <row r="201" ht="45.0" customHeight="true">
      <c r="A201" t="s" s="4">
        <v>1233</v>
      </c>
      <c r="B201" t="s" s="4">
        <v>80</v>
      </c>
      <c r="C201" t="s" s="4">
        <v>81</v>
      </c>
      <c r="D201" t="s" s="4">
        <v>82</v>
      </c>
      <c r="E201" t="s" s="4">
        <v>83</v>
      </c>
      <c r="F201" t="s" s="4">
        <v>1234</v>
      </c>
      <c r="G201" t="s" s="4">
        <v>131</v>
      </c>
      <c r="H201" t="s" s="4">
        <v>131</v>
      </c>
      <c r="I201" t="s" s="4">
        <v>770</v>
      </c>
      <c r="J201" t="s" s="4">
        <v>1195</v>
      </c>
      <c r="K201" t="s" s="4">
        <v>331</v>
      </c>
      <c r="L201" t="s" s="4">
        <v>177</v>
      </c>
      <c r="M201" t="s" s="4">
        <v>103</v>
      </c>
      <c r="N201" t="s" s="4">
        <v>135</v>
      </c>
      <c r="O201" t="s" s="4">
        <v>92</v>
      </c>
      <c r="P201" t="s" s="4">
        <v>136</v>
      </c>
      <c r="Q201" t="s" s="4">
        <v>92</v>
      </c>
      <c r="R201" t="s" s="4">
        <v>1235</v>
      </c>
      <c r="S201" t="s" s="4">
        <v>1235</v>
      </c>
      <c r="T201" t="s" s="4">
        <v>1235</v>
      </c>
      <c r="U201" t="s" s="4">
        <v>1235</v>
      </c>
      <c r="V201" t="s" s="4">
        <v>1235</v>
      </c>
      <c r="W201" t="s" s="4">
        <v>1235</v>
      </c>
      <c r="X201" t="s" s="4">
        <v>1235</v>
      </c>
      <c r="Y201" t="s" s="4">
        <v>1235</v>
      </c>
      <c r="Z201" t="s" s="4">
        <v>1235</v>
      </c>
      <c r="AA201" t="s" s="4">
        <v>1235</v>
      </c>
      <c r="AB201" t="s" s="4">
        <v>1235</v>
      </c>
      <c r="AC201" t="s" s="4">
        <v>1235</v>
      </c>
      <c r="AD201" t="s" s="4">
        <v>1235</v>
      </c>
      <c r="AE201" t="s" s="4">
        <v>95</v>
      </c>
      <c r="AF201" t="s" s="4">
        <v>82</v>
      </c>
      <c r="AG201" t="s" s="4">
        <v>96</v>
      </c>
    </row>
    <row r="202" ht="45.0" customHeight="true">
      <c r="A202" t="s" s="4">
        <v>1236</v>
      </c>
      <c r="B202" t="s" s="4">
        <v>80</v>
      </c>
      <c r="C202" t="s" s="4">
        <v>81</v>
      </c>
      <c r="D202" t="s" s="4">
        <v>82</v>
      </c>
      <c r="E202" t="s" s="4">
        <v>149</v>
      </c>
      <c r="F202" t="s" s="4">
        <v>1237</v>
      </c>
      <c r="G202" t="s" s="4">
        <v>85</v>
      </c>
      <c r="H202" t="s" s="4">
        <v>85</v>
      </c>
      <c r="I202" t="s" s="4">
        <v>152</v>
      </c>
      <c r="J202" t="s" s="4">
        <v>1238</v>
      </c>
      <c r="K202" t="s" s="4">
        <v>891</v>
      </c>
      <c r="L202" t="s" s="4">
        <v>308</v>
      </c>
      <c r="M202" t="s" s="4">
        <v>103</v>
      </c>
      <c r="N202" t="s" s="4">
        <v>135</v>
      </c>
      <c r="O202" t="s" s="4">
        <v>92</v>
      </c>
      <c r="P202" t="s" s="4">
        <v>136</v>
      </c>
      <c r="Q202" t="s" s="4">
        <v>92</v>
      </c>
      <c r="R202" t="s" s="4">
        <v>1239</v>
      </c>
      <c r="S202" t="s" s="4">
        <v>1239</v>
      </c>
      <c r="T202" t="s" s="4">
        <v>1239</v>
      </c>
      <c r="U202" t="s" s="4">
        <v>1239</v>
      </c>
      <c r="V202" t="s" s="4">
        <v>1239</v>
      </c>
      <c r="W202" t="s" s="4">
        <v>1239</v>
      </c>
      <c r="X202" t="s" s="4">
        <v>1239</v>
      </c>
      <c r="Y202" t="s" s="4">
        <v>1239</v>
      </c>
      <c r="Z202" t="s" s="4">
        <v>1239</v>
      </c>
      <c r="AA202" t="s" s="4">
        <v>1239</v>
      </c>
      <c r="AB202" t="s" s="4">
        <v>1239</v>
      </c>
      <c r="AC202" t="s" s="4">
        <v>1239</v>
      </c>
      <c r="AD202" t="s" s="4">
        <v>1239</v>
      </c>
      <c r="AE202" t="s" s="4">
        <v>95</v>
      </c>
      <c r="AF202" t="s" s="4">
        <v>82</v>
      </c>
      <c r="AG202" t="s" s="4">
        <v>96</v>
      </c>
    </row>
    <row r="203" ht="45.0" customHeight="true">
      <c r="A203" t="s" s="4">
        <v>1240</v>
      </c>
      <c r="B203" t="s" s="4">
        <v>80</v>
      </c>
      <c r="C203" t="s" s="4">
        <v>81</v>
      </c>
      <c r="D203" t="s" s="4">
        <v>82</v>
      </c>
      <c r="E203" t="s" s="4">
        <v>149</v>
      </c>
      <c r="F203" t="s" s="4">
        <v>1241</v>
      </c>
      <c r="G203" t="s" s="4">
        <v>131</v>
      </c>
      <c r="H203" t="s" s="4">
        <v>131</v>
      </c>
      <c r="I203" t="s" s="4">
        <v>152</v>
      </c>
      <c r="J203" t="s" s="4">
        <v>1242</v>
      </c>
      <c r="K203" t="s" s="4">
        <v>162</v>
      </c>
      <c r="L203" t="s" s="4">
        <v>352</v>
      </c>
      <c r="M203" t="s" s="4">
        <v>90</v>
      </c>
      <c r="N203" t="s" s="4">
        <v>135</v>
      </c>
      <c r="O203" t="s" s="4">
        <v>92</v>
      </c>
      <c r="P203" t="s" s="4">
        <v>136</v>
      </c>
      <c r="Q203" t="s" s="4">
        <v>92</v>
      </c>
      <c r="R203" t="s" s="4">
        <v>1243</v>
      </c>
      <c r="S203" t="s" s="4">
        <v>1243</v>
      </c>
      <c r="T203" t="s" s="4">
        <v>1243</v>
      </c>
      <c r="U203" t="s" s="4">
        <v>1243</v>
      </c>
      <c r="V203" t="s" s="4">
        <v>1243</v>
      </c>
      <c r="W203" t="s" s="4">
        <v>1243</v>
      </c>
      <c r="X203" t="s" s="4">
        <v>1243</v>
      </c>
      <c r="Y203" t="s" s="4">
        <v>1243</v>
      </c>
      <c r="Z203" t="s" s="4">
        <v>1243</v>
      </c>
      <c r="AA203" t="s" s="4">
        <v>1243</v>
      </c>
      <c r="AB203" t="s" s="4">
        <v>1243</v>
      </c>
      <c r="AC203" t="s" s="4">
        <v>1243</v>
      </c>
      <c r="AD203" t="s" s="4">
        <v>1243</v>
      </c>
      <c r="AE203" t="s" s="4">
        <v>95</v>
      </c>
      <c r="AF203" t="s" s="4">
        <v>82</v>
      </c>
      <c r="AG203" t="s" s="4">
        <v>96</v>
      </c>
    </row>
    <row r="204" ht="45.0" customHeight="true">
      <c r="A204" t="s" s="4">
        <v>1244</v>
      </c>
      <c r="B204" t="s" s="4">
        <v>80</v>
      </c>
      <c r="C204" t="s" s="4">
        <v>81</v>
      </c>
      <c r="D204" t="s" s="4">
        <v>82</v>
      </c>
      <c r="E204" t="s" s="4">
        <v>149</v>
      </c>
      <c r="F204" t="s" s="4">
        <v>1245</v>
      </c>
      <c r="G204" t="s" s="4">
        <v>85</v>
      </c>
      <c r="H204" t="s" s="4">
        <v>85</v>
      </c>
      <c r="I204" t="s" s="4">
        <v>152</v>
      </c>
      <c r="J204" t="s" s="4">
        <v>1246</v>
      </c>
      <c r="K204" t="s" s="4">
        <v>1069</v>
      </c>
      <c r="L204" t="s" s="4">
        <v>254</v>
      </c>
      <c r="M204" t="s" s="4">
        <v>103</v>
      </c>
      <c r="N204" t="s" s="4">
        <v>135</v>
      </c>
      <c r="O204" t="s" s="4">
        <v>92</v>
      </c>
      <c r="P204" t="s" s="4">
        <v>136</v>
      </c>
      <c r="Q204" t="s" s="4">
        <v>92</v>
      </c>
      <c r="R204" t="s" s="4">
        <v>1247</v>
      </c>
      <c r="S204" t="s" s="4">
        <v>1247</v>
      </c>
      <c r="T204" t="s" s="4">
        <v>1247</v>
      </c>
      <c r="U204" t="s" s="4">
        <v>1247</v>
      </c>
      <c r="V204" t="s" s="4">
        <v>1247</v>
      </c>
      <c r="W204" t="s" s="4">
        <v>1247</v>
      </c>
      <c r="X204" t="s" s="4">
        <v>1247</v>
      </c>
      <c r="Y204" t="s" s="4">
        <v>1247</v>
      </c>
      <c r="Z204" t="s" s="4">
        <v>1247</v>
      </c>
      <c r="AA204" t="s" s="4">
        <v>1247</v>
      </c>
      <c r="AB204" t="s" s="4">
        <v>1247</v>
      </c>
      <c r="AC204" t="s" s="4">
        <v>1247</v>
      </c>
      <c r="AD204" t="s" s="4">
        <v>1247</v>
      </c>
      <c r="AE204" t="s" s="4">
        <v>95</v>
      </c>
      <c r="AF204" t="s" s="4">
        <v>82</v>
      </c>
      <c r="AG204" t="s" s="4">
        <v>96</v>
      </c>
    </row>
    <row r="205" ht="45.0" customHeight="true">
      <c r="A205" t="s" s="4">
        <v>1248</v>
      </c>
      <c r="B205" t="s" s="4">
        <v>80</v>
      </c>
      <c r="C205" t="s" s="4">
        <v>81</v>
      </c>
      <c r="D205" t="s" s="4">
        <v>82</v>
      </c>
      <c r="E205" t="s" s="4">
        <v>149</v>
      </c>
      <c r="F205" t="s" s="4">
        <v>1249</v>
      </c>
      <c r="G205" t="s" s="4">
        <v>85</v>
      </c>
      <c r="H205" t="s" s="4">
        <v>85</v>
      </c>
      <c r="I205" t="s" s="4">
        <v>152</v>
      </c>
      <c r="J205" t="s" s="4">
        <v>1250</v>
      </c>
      <c r="K205" t="s" s="4">
        <v>301</v>
      </c>
      <c r="L205" t="s" s="4">
        <v>124</v>
      </c>
      <c r="M205" t="s" s="4">
        <v>103</v>
      </c>
      <c r="N205" t="s" s="4">
        <v>186</v>
      </c>
      <c r="O205" t="s" s="4">
        <v>92</v>
      </c>
      <c r="P205" t="s" s="4">
        <v>187</v>
      </c>
      <c r="Q205" t="s" s="4">
        <v>92</v>
      </c>
      <c r="R205" t="s" s="4">
        <v>1251</v>
      </c>
      <c r="S205" t="s" s="4">
        <v>1251</v>
      </c>
      <c r="T205" t="s" s="4">
        <v>1251</v>
      </c>
      <c r="U205" t="s" s="4">
        <v>1251</v>
      </c>
      <c r="V205" t="s" s="4">
        <v>1251</v>
      </c>
      <c r="W205" t="s" s="4">
        <v>1251</v>
      </c>
      <c r="X205" t="s" s="4">
        <v>1251</v>
      </c>
      <c r="Y205" t="s" s="4">
        <v>1251</v>
      </c>
      <c r="Z205" t="s" s="4">
        <v>1251</v>
      </c>
      <c r="AA205" t="s" s="4">
        <v>1251</v>
      </c>
      <c r="AB205" t="s" s="4">
        <v>1251</v>
      </c>
      <c r="AC205" t="s" s="4">
        <v>1251</v>
      </c>
      <c r="AD205" t="s" s="4">
        <v>1251</v>
      </c>
      <c r="AE205" t="s" s="4">
        <v>95</v>
      </c>
      <c r="AF205" t="s" s="4">
        <v>82</v>
      </c>
      <c r="AG205" t="s" s="4">
        <v>96</v>
      </c>
    </row>
    <row r="206" ht="45.0" customHeight="true">
      <c r="A206" t="s" s="4">
        <v>1252</v>
      </c>
      <c r="B206" t="s" s="4">
        <v>80</v>
      </c>
      <c r="C206" t="s" s="4">
        <v>81</v>
      </c>
      <c r="D206" t="s" s="4">
        <v>82</v>
      </c>
      <c r="E206" t="s" s="4">
        <v>149</v>
      </c>
      <c r="F206" t="s" s="4">
        <v>1253</v>
      </c>
      <c r="G206" t="s" s="4">
        <v>85</v>
      </c>
      <c r="H206" t="s" s="4">
        <v>85</v>
      </c>
      <c r="I206" t="s" s="4">
        <v>152</v>
      </c>
      <c r="J206" t="s" s="4">
        <v>1254</v>
      </c>
      <c r="K206" t="s" s="4">
        <v>302</v>
      </c>
      <c r="L206" t="s" s="4">
        <v>294</v>
      </c>
      <c r="M206" t="s" s="4">
        <v>103</v>
      </c>
      <c r="N206" t="s" s="4">
        <v>135</v>
      </c>
      <c r="O206" t="s" s="4">
        <v>92</v>
      </c>
      <c r="P206" t="s" s="4">
        <v>136</v>
      </c>
      <c r="Q206" t="s" s="4">
        <v>92</v>
      </c>
      <c r="R206" t="s" s="4">
        <v>1255</v>
      </c>
      <c r="S206" t="s" s="4">
        <v>1255</v>
      </c>
      <c r="T206" t="s" s="4">
        <v>1255</v>
      </c>
      <c r="U206" t="s" s="4">
        <v>1255</v>
      </c>
      <c r="V206" t="s" s="4">
        <v>1255</v>
      </c>
      <c r="W206" t="s" s="4">
        <v>1255</v>
      </c>
      <c r="X206" t="s" s="4">
        <v>1255</v>
      </c>
      <c r="Y206" t="s" s="4">
        <v>1255</v>
      </c>
      <c r="Z206" t="s" s="4">
        <v>1255</v>
      </c>
      <c r="AA206" t="s" s="4">
        <v>1255</v>
      </c>
      <c r="AB206" t="s" s="4">
        <v>1255</v>
      </c>
      <c r="AC206" t="s" s="4">
        <v>1255</v>
      </c>
      <c r="AD206" t="s" s="4">
        <v>1255</v>
      </c>
      <c r="AE206" t="s" s="4">
        <v>95</v>
      </c>
      <c r="AF206" t="s" s="4">
        <v>82</v>
      </c>
      <c r="AG206" t="s" s="4">
        <v>96</v>
      </c>
    </row>
    <row r="207" ht="45.0" customHeight="true">
      <c r="A207" t="s" s="4">
        <v>1256</v>
      </c>
      <c r="B207" t="s" s="4">
        <v>80</v>
      </c>
      <c r="C207" t="s" s="4">
        <v>81</v>
      </c>
      <c r="D207" t="s" s="4">
        <v>82</v>
      </c>
      <c r="E207" t="s" s="4">
        <v>149</v>
      </c>
      <c r="F207" t="s" s="4">
        <v>1257</v>
      </c>
      <c r="G207" t="s" s="4">
        <v>85</v>
      </c>
      <c r="H207" t="s" s="4">
        <v>85</v>
      </c>
      <c r="I207" t="s" s="4">
        <v>152</v>
      </c>
      <c r="J207" t="s" s="4">
        <v>1258</v>
      </c>
      <c r="K207" t="s" s="4">
        <v>1259</v>
      </c>
      <c r="L207" t="s" s="4">
        <v>301</v>
      </c>
      <c r="M207" t="s" s="4">
        <v>103</v>
      </c>
      <c r="N207" t="s" s="4">
        <v>135</v>
      </c>
      <c r="O207" t="s" s="4">
        <v>92</v>
      </c>
      <c r="P207" t="s" s="4">
        <v>136</v>
      </c>
      <c r="Q207" t="s" s="4">
        <v>92</v>
      </c>
      <c r="R207" t="s" s="4">
        <v>1260</v>
      </c>
      <c r="S207" t="s" s="4">
        <v>1260</v>
      </c>
      <c r="T207" t="s" s="4">
        <v>1260</v>
      </c>
      <c r="U207" t="s" s="4">
        <v>1260</v>
      </c>
      <c r="V207" t="s" s="4">
        <v>1260</v>
      </c>
      <c r="W207" t="s" s="4">
        <v>1260</v>
      </c>
      <c r="X207" t="s" s="4">
        <v>1260</v>
      </c>
      <c r="Y207" t="s" s="4">
        <v>1260</v>
      </c>
      <c r="Z207" t="s" s="4">
        <v>1260</v>
      </c>
      <c r="AA207" t="s" s="4">
        <v>1260</v>
      </c>
      <c r="AB207" t="s" s="4">
        <v>1260</v>
      </c>
      <c r="AC207" t="s" s="4">
        <v>1260</v>
      </c>
      <c r="AD207" t="s" s="4">
        <v>1260</v>
      </c>
      <c r="AE207" t="s" s="4">
        <v>95</v>
      </c>
      <c r="AF207" t="s" s="4">
        <v>82</v>
      </c>
      <c r="AG207" t="s" s="4">
        <v>96</v>
      </c>
    </row>
    <row r="208" ht="45.0" customHeight="true">
      <c r="A208" t="s" s="4">
        <v>1261</v>
      </c>
      <c r="B208" t="s" s="4">
        <v>80</v>
      </c>
      <c r="C208" t="s" s="4">
        <v>81</v>
      </c>
      <c r="D208" t="s" s="4">
        <v>82</v>
      </c>
      <c r="E208" t="s" s="4">
        <v>149</v>
      </c>
      <c r="F208" t="s" s="4">
        <v>1262</v>
      </c>
      <c r="G208" t="s" s="4">
        <v>202</v>
      </c>
      <c r="H208" t="s" s="4">
        <v>202</v>
      </c>
      <c r="I208" t="s" s="4">
        <v>152</v>
      </c>
      <c r="J208" t="s" s="4">
        <v>1263</v>
      </c>
      <c r="K208" t="s" s="4">
        <v>677</v>
      </c>
      <c r="L208" t="s" s="4">
        <v>89</v>
      </c>
      <c r="M208" t="s" s="4">
        <v>103</v>
      </c>
      <c r="N208" t="s" s="4">
        <v>1264</v>
      </c>
      <c r="O208" t="s" s="4">
        <v>92</v>
      </c>
      <c r="P208" t="s" s="4">
        <v>1264</v>
      </c>
      <c r="Q208" t="s" s="4">
        <v>92</v>
      </c>
      <c r="R208" t="s" s="4">
        <v>1265</v>
      </c>
      <c r="S208" t="s" s="4">
        <v>1265</v>
      </c>
      <c r="T208" t="s" s="4">
        <v>1265</v>
      </c>
      <c r="U208" t="s" s="4">
        <v>1265</v>
      </c>
      <c r="V208" t="s" s="4">
        <v>1265</v>
      </c>
      <c r="W208" t="s" s="4">
        <v>1265</v>
      </c>
      <c r="X208" t="s" s="4">
        <v>1265</v>
      </c>
      <c r="Y208" t="s" s="4">
        <v>1265</v>
      </c>
      <c r="Z208" t="s" s="4">
        <v>1265</v>
      </c>
      <c r="AA208" t="s" s="4">
        <v>1265</v>
      </c>
      <c r="AB208" t="s" s="4">
        <v>1265</v>
      </c>
      <c r="AC208" t="s" s="4">
        <v>1265</v>
      </c>
      <c r="AD208" t="s" s="4">
        <v>1265</v>
      </c>
      <c r="AE208" t="s" s="4">
        <v>95</v>
      </c>
      <c r="AF208" t="s" s="4">
        <v>82</v>
      </c>
      <c r="AG208" t="s" s="4">
        <v>96</v>
      </c>
    </row>
    <row r="209" ht="45.0" customHeight="true">
      <c r="A209" t="s" s="4">
        <v>1266</v>
      </c>
      <c r="B209" t="s" s="4">
        <v>80</v>
      </c>
      <c r="C209" t="s" s="4">
        <v>81</v>
      </c>
      <c r="D209" t="s" s="4">
        <v>82</v>
      </c>
      <c r="E209" t="s" s="4">
        <v>83</v>
      </c>
      <c r="F209" t="s" s="4">
        <v>257</v>
      </c>
      <c r="G209" t="s" s="4">
        <v>480</v>
      </c>
      <c r="H209" t="s" s="4">
        <v>481</v>
      </c>
      <c r="I209" t="s" s="4">
        <v>473</v>
      </c>
      <c r="J209" t="s" s="4">
        <v>1267</v>
      </c>
      <c r="K209" t="s" s="4">
        <v>124</v>
      </c>
      <c r="L209" t="s" s="4">
        <v>899</v>
      </c>
      <c r="M209" t="s" s="4">
        <v>103</v>
      </c>
      <c r="N209" t="s" s="4">
        <v>483</v>
      </c>
      <c r="O209" t="s" s="4">
        <v>92</v>
      </c>
      <c r="P209" t="s" s="4">
        <v>484</v>
      </c>
      <c r="Q209" t="s" s="4">
        <v>92</v>
      </c>
      <c r="R209" t="s" s="4">
        <v>1268</v>
      </c>
      <c r="S209" t="s" s="4">
        <v>1268</v>
      </c>
      <c r="T209" t="s" s="4">
        <v>1268</v>
      </c>
      <c r="U209" t="s" s="4">
        <v>1268</v>
      </c>
      <c r="V209" t="s" s="4">
        <v>1268</v>
      </c>
      <c r="W209" t="s" s="4">
        <v>1268</v>
      </c>
      <c r="X209" t="s" s="4">
        <v>1268</v>
      </c>
      <c r="Y209" t="s" s="4">
        <v>1268</v>
      </c>
      <c r="Z209" t="s" s="4">
        <v>1268</v>
      </c>
      <c r="AA209" t="s" s="4">
        <v>1268</v>
      </c>
      <c r="AB209" t="s" s="4">
        <v>1268</v>
      </c>
      <c r="AC209" t="s" s="4">
        <v>1268</v>
      </c>
      <c r="AD209" t="s" s="4">
        <v>1268</v>
      </c>
      <c r="AE209" t="s" s="4">
        <v>95</v>
      </c>
      <c r="AF209" t="s" s="4">
        <v>82</v>
      </c>
      <c r="AG209" t="s" s="4">
        <v>96</v>
      </c>
    </row>
    <row r="210" ht="45.0" customHeight="true">
      <c r="A210" t="s" s="4">
        <v>1269</v>
      </c>
      <c r="B210" t="s" s="4">
        <v>80</v>
      </c>
      <c r="C210" t="s" s="4">
        <v>81</v>
      </c>
      <c r="D210" t="s" s="4">
        <v>82</v>
      </c>
      <c r="E210" t="s" s="4">
        <v>83</v>
      </c>
      <c r="F210" t="s" s="4">
        <v>1270</v>
      </c>
      <c r="G210" t="s" s="4">
        <v>480</v>
      </c>
      <c r="H210" t="s" s="4">
        <v>481</v>
      </c>
      <c r="I210" t="s" s="4">
        <v>473</v>
      </c>
      <c r="J210" t="s" s="4">
        <v>1271</v>
      </c>
      <c r="K210" t="s" s="4">
        <v>370</v>
      </c>
      <c r="L210" t="s" s="4">
        <v>162</v>
      </c>
      <c r="M210" t="s" s="4">
        <v>90</v>
      </c>
      <c r="N210" t="s" s="4">
        <v>483</v>
      </c>
      <c r="O210" t="s" s="4">
        <v>92</v>
      </c>
      <c r="P210" t="s" s="4">
        <v>484</v>
      </c>
      <c r="Q210" t="s" s="4">
        <v>92</v>
      </c>
      <c r="R210" t="s" s="4">
        <v>1272</v>
      </c>
      <c r="S210" t="s" s="4">
        <v>1272</v>
      </c>
      <c r="T210" t="s" s="4">
        <v>1272</v>
      </c>
      <c r="U210" t="s" s="4">
        <v>1272</v>
      </c>
      <c r="V210" t="s" s="4">
        <v>1272</v>
      </c>
      <c r="W210" t="s" s="4">
        <v>1272</v>
      </c>
      <c r="X210" t="s" s="4">
        <v>1272</v>
      </c>
      <c r="Y210" t="s" s="4">
        <v>1272</v>
      </c>
      <c r="Z210" t="s" s="4">
        <v>1272</v>
      </c>
      <c r="AA210" t="s" s="4">
        <v>1272</v>
      </c>
      <c r="AB210" t="s" s="4">
        <v>1272</v>
      </c>
      <c r="AC210" t="s" s="4">
        <v>1272</v>
      </c>
      <c r="AD210" t="s" s="4">
        <v>1272</v>
      </c>
      <c r="AE210" t="s" s="4">
        <v>95</v>
      </c>
      <c r="AF210" t="s" s="4">
        <v>82</v>
      </c>
      <c r="AG210" t="s" s="4">
        <v>96</v>
      </c>
    </row>
    <row r="211" ht="45.0" customHeight="true">
      <c r="A211" t="s" s="4">
        <v>1273</v>
      </c>
      <c r="B211" t="s" s="4">
        <v>80</v>
      </c>
      <c r="C211" t="s" s="4">
        <v>81</v>
      </c>
      <c r="D211" t="s" s="4">
        <v>82</v>
      </c>
      <c r="E211" t="s" s="4">
        <v>83</v>
      </c>
      <c r="F211" t="s" s="4">
        <v>925</v>
      </c>
      <c r="G211" t="s" s="4">
        <v>480</v>
      </c>
      <c r="H211" t="s" s="4">
        <v>481</v>
      </c>
      <c r="I211" t="s" s="4">
        <v>473</v>
      </c>
      <c r="J211" t="s" s="4">
        <v>1274</v>
      </c>
      <c r="K211" t="s" s="4">
        <v>1275</v>
      </c>
      <c r="L211" t="s" s="4">
        <v>88</v>
      </c>
      <c r="M211" t="s" s="4">
        <v>103</v>
      </c>
      <c r="N211" t="s" s="4">
        <v>483</v>
      </c>
      <c r="O211" t="s" s="4">
        <v>92</v>
      </c>
      <c r="P211" t="s" s="4">
        <v>484</v>
      </c>
      <c r="Q211" t="s" s="4">
        <v>92</v>
      </c>
      <c r="R211" t="s" s="4">
        <v>1276</v>
      </c>
      <c r="S211" t="s" s="4">
        <v>1276</v>
      </c>
      <c r="T211" t="s" s="4">
        <v>1276</v>
      </c>
      <c r="U211" t="s" s="4">
        <v>1276</v>
      </c>
      <c r="V211" t="s" s="4">
        <v>1276</v>
      </c>
      <c r="W211" t="s" s="4">
        <v>1276</v>
      </c>
      <c r="X211" t="s" s="4">
        <v>1276</v>
      </c>
      <c r="Y211" t="s" s="4">
        <v>1276</v>
      </c>
      <c r="Z211" t="s" s="4">
        <v>1276</v>
      </c>
      <c r="AA211" t="s" s="4">
        <v>1276</v>
      </c>
      <c r="AB211" t="s" s="4">
        <v>1276</v>
      </c>
      <c r="AC211" t="s" s="4">
        <v>1276</v>
      </c>
      <c r="AD211" t="s" s="4">
        <v>1276</v>
      </c>
      <c r="AE211" t="s" s="4">
        <v>95</v>
      </c>
      <c r="AF211" t="s" s="4">
        <v>82</v>
      </c>
      <c r="AG211" t="s" s="4">
        <v>96</v>
      </c>
    </row>
    <row r="212" ht="45.0" customHeight="true">
      <c r="A212" t="s" s="4">
        <v>1277</v>
      </c>
      <c r="B212" t="s" s="4">
        <v>80</v>
      </c>
      <c r="C212" t="s" s="4">
        <v>81</v>
      </c>
      <c r="D212" t="s" s="4">
        <v>82</v>
      </c>
      <c r="E212" t="s" s="4">
        <v>83</v>
      </c>
      <c r="F212" t="s" s="4">
        <v>1278</v>
      </c>
      <c r="G212" t="s" s="4">
        <v>480</v>
      </c>
      <c r="H212" t="s" s="4">
        <v>481</v>
      </c>
      <c r="I212" t="s" s="4">
        <v>473</v>
      </c>
      <c r="J212" t="s" s="4">
        <v>1279</v>
      </c>
      <c r="K212" t="s" s="4">
        <v>358</v>
      </c>
      <c r="L212" t="s" s="4">
        <v>169</v>
      </c>
      <c r="M212" t="s" s="4">
        <v>103</v>
      </c>
      <c r="N212" t="s" s="4">
        <v>483</v>
      </c>
      <c r="O212" t="s" s="4">
        <v>92</v>
      </c>
      <c r="P212" t="s" s="4">
        <v>484</v>
      </c>
      <c r="Q212" t="s" s="4">
        <v>92</v>
      </c>
      <c r="R212" t="s" s="4">
        <v>1280</v>
      </c>
      <c r="S212" t="s" s="4">
        <v>1280</v>
      </c>
      <c r="T212" t="s" s="4">
        <v>1280</v>
      </c>
      <c r="U212" t="s" s="4">
        <v>1280</v>
      </c>
      <c r="V212" t="s" s="4">
        <v>1280</v>
      </c>
      <c r="W212" t="s" s="4">
        <v>1280</v>
      </c>
      <c r="X212" t="s" s="4">
        <v>1280</v>
      </c>
      <c r="Y212" t="s" s="4">
        <v>1280</v>
      </c>
      <c r="Z212" t="s" s="4">
        <v>1280</v>
      </c>
      <c r="AA212" t="s" s="4">
        <v>1280</v>
      </c>
      <c r="AB212" t="s" s="4">
        <v>1280</v>
      </c>
      <c r="AC212" t="s" s="4">
        <v>1280</v>
      </c>
      <c r="AD212" t="s" s="4">
        <v>1280</v>
      </c>
      <c r="AE212" t="s" s="4">
        <v>95</v>
      </c>
      <c r="AF212" t="s" s="4">
        <v>82</v>
      </c>
      <c r="AG212" t="s" s="4">
        <v>96</v>
      </c>
    </row>
    <row r="213" ht="45.0" customHeight="true">
      <c r="A213" t="s" s="4">
        <v>1281</v>
      </c>
      <c r="B213" t="s" s="4">
        <v>80</v>
      </c>
      <c r="C213" t="s" s="4">
        <v>81</v>
      </c>
      <c r="D213" t="s" s="4">
        <v>82</v>
      </c>
      <c r="E213" t="s" s="4">
        <v>83</v>
      </c>
      <c r="F213" t="s" s="4">
        <v>1282</v>
      </c>
      <c r="G213" t="s" s="4">
        <v>480</v>
      </c>
      <c r="H213" t="s" s="4">
        <v>481</v>
      </c>
      <c r="I213" t="s" s="4">
        <v>473</v>
      </c>
      <c r="J213" t="s" s="4">
        <v>1274</v>
      </c>
      <c r="K213" t="s" s="4">
        <v>515</v>
      </c>
      <c r="L213" t="s" s="4">
        <v>515</v>
      </c>
      <c r="M213" t="s" s="4">
        <v>103</v>
      </c>
      <c r="N213" t="s" s="4">
        <v>483</v>
      </c>
      <c r="O213" t="s" s="4">
        <v>92</v>
      </c>
      <c r="P213" t="s" s="4">
        <v>484</v>
      </c>
      <c r="Q213" t="s" s="4">
        <v>92</v>
      </c>
      <c r="R213" t="s" s="4">
        <v>1283</v>
      </c>
      <c r="S213" t="s" s="4">
        <v>1283</v>
      </c>
      <c r="T213" t="s" s="4">
        <v>1283</v>
      </c>
      <c r="U213" t="s" s="4">
        <v>1283</v>
      </c>
      <c r="V213" t="s" s="4">
        <v>1283</v>
      </c>
      <c r="W213" t="s" s="4">
        <v>1283</v>
      </c>
      <c r="X213" t="s" s="4">
        <v>1283</v>
      </c>
      <c r="Y213" t="s" s="4">
        <v>1283</v>
      </c>
      <c r="Z213" t="s" s="4">
        <v>1283</v>
      </c>
      <c r="AA213" t="s" s="4">
        <v>1283</v>
      </c>
      <c r="AB213" t="s" s="4">
        <v>1283</v>
      </c>
      <c r="AC213" t="s" s="4">
        <v>1283</v>
      </c>
      <c r="AD213" t="s" s="4">
        <v>1283</v>
      </c>
      <c r="AE213" t="s" s="4">
        <v>95</v>
      </c>
      <c r="AF213" t="s" s="4">
        <v>82</v>
      </c>
      <c r="AG213" t="s" s="4">
        <v>96</v>
      </c>
    </row>
    <row r="214" ht="45.0" customHeight="true">
      <c r="A214" t="s" s="4">
        <v>1284</v>
      </c>
      <c r="B214" t="s" s="4">
        <v>80</v>
      </c>
      <c r="C214" t="s" s="4">
        <v>81</v>
      </c>
      <c r="D214" t="s" s="4">
        <v>82</v>
      </c>
      <c r="E214" t="s" s="4">
        <v>83</v>
      </c>
      <c r="F214" t="s" s="4">
        <v>1285</v>
      </c>
      <c r="G214" t="s" s="4">
        <v>480</v>
      </c>
      <c r="H214" t="s" s="4">
        <v>481</v>
      </c>
      <c r="I214" t="s" s="4">
        <v>473</v>
      </c>
      <c r="J214" t="s" s="4">
        <v>1286</v>
      </c>
      <c r="K214" t="s" s="4">
        <v>177</v>
      </c>
      <c r="L214" t="s" s="4">
        <v>377</v>
      </c>
      <c r="M214" t="s" s="4">
        <v>103</v>
      </c>
      <c r="N214" t="s" s="4">
        <v>483</v>
      </c>
      <c r="O214" t="s" s="4">
        <v>92</v>
      </c>
      <c r="P214" t="s" s="4">
        <v>484</v>
      </c>
      <c r="Q214" t="s" s="4">
        <v>92</v>
      </c>
      <c r="R214" t="s" s="4">
        <v>1287</v>
      </c>
      <c r="S214" t="s" s="4">
        <v>1287</v>
      </c>
      <c r="T214" t="s" s="4">
        <v>1287</v>
      </c>
      <c r="U214" t="s" s="4">
        <v>1287</v>
      </c>
      <c r="V214" t="s" s="4">
        <v>1287</v>
      </c>
      <c r="W214" t="s" s="4">
        <v>1287</v>
      </c>
      <c r="X214" t="s" s="4">
        <v>1287</v>
      </c>
      <c r="Y214" t="s" s="4">
        <v>1287</v>
      </c>
      <c r="Z214" t="s" s="4">
        <v>1287</v>
      </c>
      <c r="AA214" t="s" s="4">
        <v>1287</v>
      </c>
      <c r="AB214" t="s" s="4">
        <v>1287</v>
      </c>
      <c r="AC214" t="s" s="4">
        <v>1287</v>
      </c>
      <c r="AD214" t="s" s="4">
        <v>1287</v>
      </c>
      <c r="AE214" t="s" s="4">
        <v>95</v>
      </c>
      <c r="AF214" t="s" s="4">
        <v>82</v>
      </c>
      <c r="AG214" t="s" s="4">
        <v>96</v>
      </c>
    </row>
    <row r="215" ht="45.0" customHeight="true">
      <c r="A215" t="s" s="4">
        <v>1288</v>
      </c>
      <c r="B215" t="s" s="4">
        <v>80</v>
      </c>
      <c r="C215" t="s" s="4">
        <v>81</v>
      </c>
      <c r="D215" t="s" s="4">
        <v>82</v>
      </c>
      <c r="E215" t="s" s="4">
        <v>83</v>
      </c>
      <c r="F215" t="s" s="4">
        <v>1289</v>
      </c>
      <c r="G215" t="s" s="4">
        <v>1290</v>
      </c>
      <c r="H215" t="s" s="4">
        <v>1291</v>
      </c>
      <c r="I215" t="s" s="4">
        <v>1156</v>
      </c>
      <c r="J215" t="s" s="4">
        <v>1292</v>
      </c>
      <c r="K215" t="s" s="4">
        <v>134</v>
      </c>
      <c r="L215" t="s" s="4">
        <v>170</v>
      </c>
      <c r="M215" t="s" s="4">
        <v>103</v>
      </c>
      <c r="N215" t="s" s="4">
        <v>650</v>
      </c>
      <c r="O215" t="s" s="4">
        <v>92</v>
      </c>
      <c r="P215" t="s" s="4">
        <v>651</v>
      </c>
      <c r="Q215" t="s" s="4">
        <v>92</v>
      </c>
      <c r="R215" t="s" s="4">
        <v>1293</v>
      </c>
      <c r="S215" t="s" s="4">
        <v>1293</v>
      </c>
      <c r="T215" t="s" s="4">
        <v>1293</v>
      </c>
      <c r="U215" t="s" s="4">
        <v>1293</v>
      </c>
      <c r="V215" t="s" s="4">
        <v>1293</v>
      </c>
      <c r="W215" t="s" s="4">
        <v>1293</v>
      </c>
      <c r="X215" t="s" s="4">
        <v>1293</v>
      </c>
      <c r="Y215" t="s" s="4">
        <v>1293</v>
      </c>
      <c r="Z215" t="s" s="4">
        <v>1293</v>
      </c>
      <c r="AA215" t="s" s="4">
        <v>1293</v>
      </c>
      <c r="AB215" t="s" s="4">
        <v>1293</v>
      </c>
      <c r="AC215" t="s" s="4">
        <v>1293</v>
      </c>
      <c r="AD215" t="s" s="4">
        <v>1293</v>
      </c>
      <c r="AE215" t="s" s="4">
        <v>95</v>
      </c>
      <c r="AF215" t="s" s="4">
        <v>82</v>
      </c>
      <c r="AG215" t="s" s="4">
        <v>96</v>
      </c>
    </row>
    <row r="216" ht="45.0" customHeight="true">
      <c r="A216" t="s" s="4">
        <v>1294</v>
      </c>
      <c r="B216" t="s" s="4">
        <v>80</v>
      </c>
      <c r="C216" t="s" s="4">
        <v>81</v>
      </c>
      <c r="D216" t="s" s="4">
        <v>82</v>
      </c>
      <c r="E216" t="s" s="4">
        <v>395</v>
      </c>
      <c r="F216" t="s" s="4">
        <v>1295</v>
      </c>
      <c r="G216" t="s" s="4">
        <v>1296</v>
      </c>
      <c r="H216" t="s" s="4">
        <v>1296</v>
      </c>
      <c r="I216" t="s" s="4">
        <v>1297</v>
      </c>
      <c r="J216" t="s" s="4">
        <v>1298</v>
      </c>
      <c r="K216" t="s" s="4">
        <v>864</v>
      </c>
      <c r="L216" t="s" s="4">
        <v>133</v>
      </c>
      <c r="M216" t="s" s="4">
        <v>103</v>
      </c>
      <c r="N216" t="s" s="4">
        <v>1299</v>
      </c>
      <c r="O216" t="s" s="4">
        <v>92</v>
      </c>
      <c r="P216" t="s" s="4">
        <v>1300</v>
      </c>
      <c r="Q216" t="s" s="4">
        <v>92</v>
      </c>
      <c r="R216" t="s" s="4">
        <v>1301</v>
      </c>
      <c r="S216" t="s" s="4">
        <v>1301</v>
      </c>
      <c r="T216" t="s" s="4">
        <v>1301</v>
      </c>
      <c r="U216" t="s" s="4">
        <v>1301</v>
      </c>
      <c r="V216" t="s" s="4">
        <v>1301</v>
      </c>
      <c r="W216" t="s" s="4">
        <v>1301</v>
      </c>
      <c r="X216" t="s" s="4">
        <v>1301</v>
      </c>
      <c r="Y216" t="s" s="4">
        <v>1301</v>
      </c>
      <c r="Z216" t="s" s="4">
        <v>1301</v>
      </c>
      <c r="AA216" t="s" s="4">
        <v>1301</v>
      </c>
      <c r="AB216" t="s" s="4">
        <v>1301</v>
      </c>
      <c r="AC216" t="s" s="4">
        <v>1301</v>
      </c>
      <c r="AD216" t="s" s="4">
        <v>1301</v>
      </c>
      <c r="AE216" t="s" s="4">
        <v>95</v>
      </c>
      <c r="AF216" t="s" s="4">
        <v>82</v>
      </c>
      <c r="AG216" t="s" s="4">
        <v>96</v>
      </c>
    </row>
    <row r="217" ht="45.0" customHeight="true">
      <c r="A217" t="s" s="4">
        <v>1302</v>
      </c>
      <c r="B217" t="s" s="4">
        <v>80</v>
      </c>
      <c r="C217" t="s" s="4">
        <v>81</v>
      </c>
      <c r="D217" t="s" s="4">
        <v>82</v>
      </c>
      <c r="E217" t="s" s="4">
        <v>83</v>
      </c>
      <c r="F217" t="s" s="4">
        <v>1303</v>
      </c>
      <c r="G217" t="s" s="4">
        <v>85</v>
      </c>
      <c r="H217" t="s" s="4">
        <v>1304</v>
      </c>
      <c r="I217" t="s" s="4">
        <v>1305</v>
      </c>
      <c r="J217" t="s" s="4">
        <v>1306</v>
      </c>
      <c r="K217" t="s" s="4">
        <v>254</v>
      </c>
      <c r="L217" t="s" s="4">
        <v>124</v>
      </c>
      <c r="M217" t="s" s="4">
        <v>103</v>
      </c>
      <c r="N217" t="s" s="4">
        <v>1307</v>
      </c>
      <c r="O217" t="s" s="4">
        <v>92</v>
      </c>
      <c r="P217" t="s" s="4">
        <v>1308</v>
      </c>
      <c r="Q217" t="s" s="4">
        <v>92</v>
      </c>
      <c r="R217" t="s" s="4">
        <v>1309</v>
      </c>
      <c r="S217" t="s" s="4">
        <v>1309</v>
      </c>
      <c r="T217" t="s" s="4">
        <v>1309</v>
      </c>
      <c r="U217" t="s" s="4">
        <v>1309</v>
      </c>
      <c r="V217" t="s" s="4">
        <v>1309</v>
      </c>
      <c r="W217" t="s" s="4">
        <v>1309</v>
      </c>
      <c r="X217" t="s" s="4">
        <v>1309</v>
      </c>
      <c r="Y217" t="s" s="4">
        <v>1309</v>
      </c>
      <c r="Z217" t="s" s="4">
        <v>1309</v>
      </c>
      <c r="AA217" t="s" s="4">
        <v>1309</v>
      </c>
      <c r="AB217" t="s" s="4">
        <v>1309</v>
      </c>
      <c r="AC217" t="s" s="4">
        <v>1309</v>
      </c>
      <c r="AD217" t="s" s="4">
        <v>1309</v>
      </c>
      <c r="AE217" t="s" s="4">
        <v>95</v>
      </c>
      <c r="AF217" t="s" s="4">
        <v>82</v>
      </c>
      <c r="AG217" t="s" s="4">
        <v>96</v>
      </c>
    </row>
    <row r="218" ht="45.0" customHeight="true">
      <c r="A218" t="s" s="4">
        <v>1310</v>
      </c>
      <c r="B218" t="s" s="4">
        <v>80</v>
      </c>
      <c r="C218" t="s" s="4">
        <v>81</v>
      </c>
      <c r="D218" t="s" s="4">
        <v>82</v>
      </c>
      <c r="E218" t="s" s="4">
        <v>83</v>
      </c>
      <c r="F218" t="s" s="4">
        <v>1311</v>
      </c>
      <c r="G218" t="s" s="4">
        <v>1312</v>
      </c>
      <c r="H218" t="s" s="4">
        <v>1312</v>
      </c>
      <c r="I218" t="s" s="4">
        <v>1313</v>
      </c>
      <c r="J218" t="s" s="4">
        <v>1314</v>
      </c>
      <c r="K218" t="s" s="4">
        <v>133</v>
      </c>
      <c r="L218" t="s" s="4">
        <v>1315</v>
      </c>
      <c r="M218" t="s" s="4">
        <v>103</v>
      </c>
      <c r="N218" t="s" s="4">
        <v>1316</v>
      </c>
      <c r="O218" t="s" s="4">
        <v>92</v>
      </c>
      <c r="P218" t="s" s="4">
        <v>1317</v>
      </c>
      <c r="Q218" t="s" s="4">
        <v>92</v>
      </c>
      <c r="R218" t="s" s="4">
        <v>1318</v>
      </c>
      <c r="S218" t="s" s="4">
        <v>1318</v>
      </c>
      <c r="T218" t="s" s="4">
        <v>1318</v>
      </c>
      <c r="U218" t="s" s="4">
        <v>1318</v>
      </c>
      <c r="V218" t="s" s="4">
        <v>1318</v>
      </c>
      <c r="W218" t="s" s="4">
        <v>1318</v>
      </c>
      <c r="X218" t="s" s="4">
        <v>1318</v>
      </c>
      <c r="Y218" t="s" s="4">
        <v>1318</v>
      </c>
      <c r="Z218" t="s" s="4">
        <v>1318</v>
      </c>
      <c r="AA218" t="s" s="4">
        <v>1318</v>
      </c>
      <c r="AB218" t="s" s="4">
        <v>1318</v>
      </c>
      <c r="AC218" t="s" s="4">
        <v>1318</v>
      </c>
      <c r="AD218" t="s" s="4">
        <v>1318</v>
      </c>
      <c r="AE218" t="s" s="4">
        <v>95</v>
      </c>
      <c r="AF218" t="s" s="4">
        <v>82</v>
      </c>
      <c r="AG218" t="s" s="4">
        <v>96</v>
      </c>
    </row>
    <row r="219" ht="45.0" customHeight="true">
      <c r="A219" t="s" s="4">
        <v>1319</v>
      </c>
      <c r="B219" t="s" s="4">
        <v>80</v>
      </c>
      <c r="C219" t="s" s="4">
        <v>81</v>
      </c>
      <c r="D219" t="s" s="4">
        <v>82</v>
      </c>
      <c r="E219" t="s" s="4">
        <v>83</v>
      </c>
      <c r="F219" t="s" s="4">
        <v>1320</v>
      </c>
      <c r="G219" t="s" s="4">
        <v>85</v>
      </c>
      <c r="H219" t="s" s="4">
        <v>1304</v>
      </c>
      <c r="I219" t="s" s="4">
        <v>1297</v>
      </c>
      <c r="J219" t="s" s="4">
        <v>1321</v>
      </c>
      <c r="K219" t="s" s="4">
        <v>169</v>
      </c>
      <c r="L219" t="s" s="4">
        <v>302</v>
      </c>
      <c r="M219" t="s" s="4">
        <v>103</v>
      </c>
      <c r="N219" t="s" s="4">
        <v>1322</v>
      </c>
      <c r="O219" t="s" s="4">
        <v>92</v>
      </c>
      <c r="P219" t="s" s="4">
        <v>1323</v>
      </c>
      <c r="Q219" t="s" s="4">
        <v>92</v>
      </c>
      <c r="R219" t="s" s="4">
        <v>1324</v>
      </c>
      <c r="S219" t="s" s="4">
        <v>1324</v>
      </c>
      <c r="T219" t="s" s="4">
        <v>1324</v>
      </c>
      <c r="U219" t="s" s="4">
        <v>1324</v>
      </c>
      <c r="V219" t="s" s="4">
        <v>1324</v>
      </c>
      <c r="W219" t="s" s="4">
        <v>1324</v>
      </c>
      <c r="X219" t="s" s="4">
        <v>1324</v>
      </c>
      <c r="Y219" t="s" s="4">
        <v>1324</v>
      </c>
      <c r="Z219" t="s" s="4">
        <v>1324</v>
      </c>
      <c r="AA219" t="s" s="4">
        <v>1324</v>
      </c>
      <c r="AB219" t="s" s="4">
        <v>1324</v>
      </c>
      <c r="AC219" t="s" s="4">
        <v>1324</v>
      </c>
      <c r="AD219" t="s" s="4">
        <v>1324</v>
      </c>
      <c r="AE219" t="s" s="4">
        <v>95</v>
      </c>
      <c r="AF219" t="s" s="4">
        <v>82</v>
      </c>
      <c r="AG219" t="s" s="4">
        <v>96</v>
      </c>
    </row>
    <row r="220" ht="45.0" customHeight="true">
      <c r="A220" t="s" s="4">
        <v>1325</v>
      </c>
      <c r="B220" t="s" s="4">
        <v>80</v>
      </c>
      <c r="C220" t="s" s="4">
        <v>81</v>
      </c>
      <c r="D220" t="s" s="4">
        <v>82</v>
      </c>
      <c r="E220" t="s" s="4">
        <v>83</v>
      </c>
      <c r="F220" t="s" s="4">
        <v>1326</v>
      </c>
      <c r="G220" t="s" s="4">
        <v>1327</v>
      </c>
      <c r="H220" t="s" s="4">
        <v>1328</v>
      </c>
      <c r="I220" t="s" s="4">
        <v>1313</v>
      </c>
      <c r="J220" t="s" s="4">
        <v>1329</v>
      </c>
      <c r="K220" t="s" s="4">
        <v>1114</v>
      </c>
      <c r="L220" t="s" s="4">
        <v>1330</v>
      </c>
      <c r="M220" t="s" s="4">
        <v>103</v>
      </c>
      <c r="N220" t="s" s="4">
        <v>1331</v>
      </c>
      <c r="O220" t="s" s="4">
        <v>92</v>
      </c>
      <c r="P220" t="s" s="4">
        <v>1332</v>
      </c>
      <c r="Q220" t="s" s="4">
        <v>92</v>
      </c>
      <c r="R220" t="s" s="4">
        <v>1333</v>
      </c>
      <c r="S220" t="s" s="4">
        <v>1333</v>
      </c>
      <c r="T220" t="s" s="4">
        <v>1333</v>
      </c>
      <c r="U220" t="s" s="4">
        <v>1333</v>
      </c>
      <c r="V220" t="s" s="4">
        <v>1333</v>
      </c>
      <c r="W220" t="s" s="4">
        <v>1333</v>
      </c>
      <c r="X220" t="s" s="4">
        <v>1333</v>
      </c>
      <c r="Y220" t="s" s="4">
        <v>1333</v>
      </c>
      <c r="Z220" t="s" s="4">
        <v>1333</v>
      </c>
      <c r="AA220" t="s" s="4">
        <v>1333</v>
      </c>
      <c r="AB220" t="s" s="4">
        <v>1333</v>
      </c>
      <c r="AC220" t="s" s="4">
        <v>1333</v>
      </c>
      <c r="AD220" t="s" s="4">
        <v>1333</v>
      </c>
      <c r="AE220" t="s" s="4">
        <v>95</v>
      </c>
      <c r="AF220" t="s" s="4">
        <v>82</v>
      </c>
      <c r="AG220" t="s" s="4">
        <v>96</v>
      </c>
    </row>
    <row r="221" ht="45.0" customHeight="true">
      <c r="A221" t="s" s="4">
        <v>1334</v>
      </c>
      <c r="B221" t="s" s="4">
        <v>80</v>
      </c>
      <c r="C221" t="s" s="4">
        <v>81</v>
      </c>
      <c r="D221" t="s" s="4">
        <v>82</v>
      </c>
      <c r="E221" t="s" s="4">
        <v>395</v>
      </c>
      <c r="F221" t="s" s="4">
        <v>1335</v>
      </c>
      <c r="G221" t="s" s="4">
        <v>181</v>
      </c>
      <c r="H221" t="s" s="4">
        <v>181</v>
      </c>
      <c r="I221" t="s" s="4">
        <v>99</v>
      </c>
      <c r="J221" t="s" s="4">
        <v>847</v>
      </c>
      <c r="K221" t="s" s="4">
        <v>238</v>
      </c>
      <c r="L221" t="s" s="4">
        <v>1315</v>
      </c>
      <c r="M221" t="s" s="4">
        <v>90</v>
      </c>
      <c r="N221" t="s" s="4">
        <v>1227</v>
      </c>
      <c r="O221" t="s" s="4">
        <v>92</v>
      </c>
      <c r="P221" t="s" s="4">
        <v>1228</v>
      </c>
      <c r="Q221" t="s" s="4">
        <v>92</v>
      </c>
      <c r="R221" t="s" s="4">
        <v>1336</v>
      </c>
      <c r="S221" t="s" s="4">
        <v>1336</v>
      </c>
      <c r="T221" t="s" s="4">
        <v>1336</v>
      </c>
      <c r="U221" t="s" s="4">
        <v>1336</v>
      </c>
      <c r="V221" t="s" s="4">
        <v>1336</v>
      </c>
      <c r="W221" t="s" s="4">
        <v>1336</v>
      </c>
      <c r="X221" t="s" s="4">
        <v>1336</v>
      </c>
      <c r="Y221" t="s" s="4">
        <v>1336</v>
      </c>
      <c r="Z221" t="s" s="4">
        <v>1336</v>
      </c>
      <c r="AA221" t="s" s="4">
        <v>1336</v>
      </c>
      <c r="AB221" t="s" s="4">
        <v>1336</v>
      </c>
      <c r="AC221" t="s" s="4">
        <v>1336</v>
      </c>
      <c r="AD221" t="s" s="4">
        <v>1336</v>
      </c>
      <c r="AE221" t="s" s="4">
        <v>95</v>
      </c>
      <c r="AF221" t="s" s="4">
        <v>82</v>
      </c>
      <c r="AG221" t="s" s="4">
        <v>96</v>
      </c>
    </row>
    <row r="222" ht="45.0" customHeight="true">
      <c r="A222" t="s" s="4">
        <v>1337</v>
      </c>
      <c r="B222" t="s" s="4">
        <v>80</v>
      </c>
      <c r="C222" t="s" s="4">
        <v>81</v>
      </c>
      <c r="D222" t="s" s="4">
        <v>82</v>
      </c>
      <c r="E222" t="s" s="4">
        <v>83</v>
      </c>
      <c r="F222" t="s" s="4">
        <v>1338</v>
      </c>
      <c r="G222" t="s" s="4">
        <v>131</v>
      </c>
      <c r="H222" t="s" s="4">
        <v>131</v>
      </c>
      <c r="I222" t="s" s="4">
        <v>770</v>
      </c>
      <c r="J222" t="s" s="4">
        <v>1339</v>
      </c>
      <c r="K222" t="s" s="4">
        <v>369</v>
      </c>
      <c r="L222" t="s" s="4">
        <v>352</v>
      </c>
      <c r="M222" t="s" s="4">
        <v>103</v>
      </c>
      <c r="N222" t="s" s="4">
        <v>135</v>
      </c>
      <c r="O222" t="s" s="4">
        <v>92</v>
      </c>
      <c r="P222" t="s" s="4">
        <v>136</v>
      </c>
      <c r="Q222" t="s" s="4">
        <v>92</v>
      </c>
      <c r="R222" t="s" s="4">
        <v>1340</v>
      </c>
      <c r="S222" t="s" s="4">
        <v>1340</v>
      </c>
      <c r="T222" t="s" s="4">
        <v>1340</v>
      </c>
      <c r="U222" t="s" s="4">
        <v>1340</v>
      </c>
      <c r="V222" t="s" s="4">
        <v>1340</v>
      </c>
      <c r="W222" t="s" s="4">
        <v>1340</v>
      </c>
      <c r="X222" t="s" s="4">
        <v>1340</v>
      </c>
      <c r="Y222" t="s" s="4">
        <v>1340</v>
      </c>
      <c r="Z222" t="s" s="4">
        <v>1340</v>
      </c>
      <c r="AA222" t="s" s="4">
        <v>1340</v>
      </c>
      <c r="AB222" t="s" s="4">
        <v>1340</v>
      </c>
      <c r="AC222" t="s" s="4">
        <v>1340</v>
      </c>
      <c r="AD222" t="s" s="4">
        <v>1340</v>
      </c>
      <c r="AE222" t="s" s="4">
        <v>95</v>
      </c>
      <c r="AF222" t="s" s="4">
        <v>82</v>
      </c>
      <c r="AG222" t="s" s="4">
        <v>96</v>
      </c>
    </row>
    <row r="223" ht="45.0" customHeight="true">
      <c r="A223" t="s" s="4">
        <v>1341</v>
      </c>
      <c r="B223" t="s" s="4">
        <v>80</v>
      </c>
      <c r="C223" t="s" s="4">
        <v>81</v>
      </c>
      <c r="D223" t="s" s="4">
        <v>82</v>
      </c>
      <c r="E223" t="s" s="4">
        <v>83</v>
      </c>
      <c r="F223" t="s" s="4">
        <v>1342</v>
      </c>
      <c r="G223" t="s" s="4">
        <v>85</v>
      </c>
      <c r="H223" t="s" s="4">
        <v>85</v>
      </c>
      <c r="I223" t="s" s="4">
        <v>770</v>
      </c>
      <c r="J223" t="s" s="4">
        <v>1343</v>
      </c>
      <c r="K223" t="s" s="4">
        <v>177</v>
      </c>
      <c r="L223" t="s" s="4">
        <v>611</v>
      </c>
      <c r="M223" t="s" s="4">
        <v>103</v>
      </c>
      <c r="N223" t="s" s="4">
        <v>1344</v>
      </c>
      <c r="O223" t="s" s="4">
        <v>92</v>
      </c>
      <c r="P223" t="s" s="4">
        <v>1345</v>
      </c>
      <c r="Q223" t="s" s="4">
        <v>92</v>
      </c>
      <c r="R223" t="s" s="4">
        <v>1346</v>
      </c>
      <c r="S223" t="s" s="4">
        <v>1346</v>
      </c>
      <c r="T223" t="s" s="4">
        <v>1346</v>
      </c>
      <c r="U223" t="s" s="4">
        <v>1346</v>
      </c>
      <c r="V223" t="s" s="4">
        <v>1346</v>
      </c>
      <c r="W223" t="s" s="4">
        <v>1346</v>
      </c>
      <c r="X223" t="s" s="4">
        <v>1346</v>
      </c>
      <c r="Y223" t="s" s="4">
        <v>1346</v>
      </c>
      <c r="Z223" t="s" s="4">
        <v>1346</v>
      </c>
      <c r="AA223" t="s" s="4">
        <v>1346</v>
      </c>
      <c r="AB223" t="s" s="4">
        <v>1346</v>
      </c>
      <c r="AC223" t="s" s="4">
        <v>1346</v>
      </c>
      <c r="AD223" t="s" s="4">
        <v>1346</v>
      </c>
      <c r="AE223" t="s" s="4">
        <v>95</v>
      </c>
      <c r="AF223" t="s" s="4">
        <v>82</v>
      </c>
      <c r="AG223" t="s" s="4">
        <v>96</v>
      </c>
    </row>
    <row r="224" ht="45.0" customHeight="true">
      <c r="A224" t="s" s="4">
        <v>1347</v>
      </c>
      <c r="B224" t="s" s="4">
        <v>80</v>
      </c>
      <c r="C224" t="s" s="4">
        <v>81</v>
      </c>
      <c r="D224" t="s" s="4">
        <v>82</v>
      </c>
      <c r="E224" t="s" s="4">
        <v>83</v>
      </c>
      <c r="F224" t="s" s="4">
        <v>1348</v>
      </c>
      <c r="G224" t="s" s="4">
        <v>131</v>
      </c>
      <c r="H224" t="s" s="4">
        <v>131</v>
      </c>
      <c r="I224" t="s" s="4">
        <v>770</v>
      </c>
      <c r="J224" t="s" s="4">
        <v>1349</v>
      </c>
      <c r="K224" t="s" s="4">
        <v>721</v>
      </c>
      <c r="L224" t="s" s="4">
        <v>204</v>
      </c>
      <c r="M224" t="s" s="4">
        <v>103</v>
      </c>
      <c r="N224" t="s" s="4">
        <v>135</v>
      </c>
      <c r="O224" t="s" s="4">
        <v>92</v>
      </c>
      <c r="P224" t="s" s="4">
        <v>136</v>
      </c>
      <c r="Q224" t="s" s="4">
        <v>92</v>
      </c>
      <c r="R224" t="s" s="4">
        <v>1350</v>
      </c>
      <c r="S224" t="s" s="4">
        <v>1350</v>
      </c>
      <c r="T224" t="s" s="4">
        <v>1350</v>
      </c>
      <c r="U224" t="s" s="4">
        <v>1350</v>
      </c>
      <c r="V224" t="s" s="4">
        <v>1350</v>
      </c>
      <c r="W224" t="s" s="4">
        <v>1350</v>
      </c>
      <c r="X224" t="s" s="4">
        <v>1350</v>
      </c>
      <c r="Y224" t="s" s="4">
        <v>1350</v>
      </c>
      <c r="Z224" t="s" s="4">
        <v>1350</v>
      </c>
      <c r="AA224" t="s" s="4">
        <v>1350</v>
      </c>
      <c r="AB224" t="s" s="4">
        <v>1350</v>
      </c>
      <c r="AC224" t="s" s="4">
        <v>1350</v>
      </c>
      <c r="AD224" t="s" s="4">
        <v>1350</v>
      </c>
      <c r="AE224" t="s" s="4">
        <v>95</v>
      </c>
      <c r="AF224" t="s" s="4">
        <v>82</v>
      </c>
      <c r="AG224" t="s" s="4">
        <v>96</v>
      </c>
    </row>
    <row r="225" ht="45.0" customHeight="true">
      <c r="A225" t="s" s="4">
        <v>1351</v>
      </c>
      <c r="B225" t="s" s="4">
        <v>80</v>
      </c>
      <c r="C225" t="s" s="4">
        <v>81</v>
      </c>
      <c r="D225" t="s" s="4">
        <v>82</v>
      </c>
      <c r="E225" t="s" s="4">
        <v>83</v>
      </c>
      <c r="F225" t="s" s="4">
        <v>1352</v>
      </c>
      <c r="G225" t="s" s="4">
        <v>224</v>
      </c>
      <c r="H225" t="s" s="4">
        <v>224</v>
      </c>
      <c r="I225" t="s" s="4">
        <v>770</v>
      </c>
      <c r="J225" t="s" s="4">
        <v>1353</v>
      </c>
      <c r="K225" t="s" s="4">
        <v>784</v>
      </c>
      <c r="L225" t="s" s="4">
        <v>218</v>
      </c>
      <c r="M225" t="s" s="4">
        <v>103</v>
      </c>
      <c r="N225" t="s" s="4">
        <v>810</v>
      </c>
      <c r="O225" t="s" s="4">
        <v>92</v>
      </c>
      <c r="P225" t="s" s="4">
        <v>811</v>
      </c>
      <c r="Q225" t="s" s="4">
        <v>92</v>
      </c>
      <c r="R225" t="s" s="4">
        <v>1354</v>
      </c>
      <c r="S225" t="s" s="4">
        <v>1354</v>
      </c>
      <c r="T225" t="s" s="4">
        <v>1354</v>
      </c>
      <c r="U225" t="s" s="4">
        <v>1354</v>
      </c>
      <c r="V225" t="s" s="4">
        <v>1354</v>
      </c>
      <c r="W225" t="s" s="4">
        <v>1354</v>
      </c>
      <c r="X225" t="s" s="4">
        <v>1354</v>
      </c>
      <c r="Y225" t="s" s="4">
        <v>1354</v>
      </c>
      <c r="Z225" t="s" s="4">
        <v>1354</v>
      </c>
      <c r="AA225" t="s" s="4">
        <v>1354</v>
      </c>
      <c r="AB225" t="s" s="4">
        <v>1354</v>
      </c>
      <c r="AC225" t="s" s="4">
        <v>1354</v>
      </c>
      <c r="AD225" t="s" s="4">
        <v>1354</v>
      </c>
      <c r="AE225" t="s" s="4">
        <v>95</v>
      </c>
      <c r="AF225" t="s" s="4">
        <v>82</v>
      </c>
      <c r="AG225" t="s" s="4">
        <v>96</v>
      </c>
    </row>
    <row r="226" ht="45.0" customHeight="true">
      <c r="A226" t="s" s="4">
        <v>1355</v>
      </c>
      <c r="B226" t="s" s="4">
        <v>80</v>
      </c>
      <c r="C226" t="s" s="4">
        <v>81</v>
      </c>
      <c r="D226" t="s" s="4">
        <v>82</v>
      </c>
      <c r="E226" t="s" s="4">
        <v>83</v>
      </c>
      <c r="F226" t="s" s="4">
        <v>1356</v>
      </c>
      <c r="G226" t="s" s="4">
        <v>85</v>
      </c>
      <c r="H226" t="s" s="4">
        <v>85</v>
      </c>
      <c r="I226" t="s" s="4">
        <v>770</v>
      </c>
      <c r="J226" t="s" s="4">
        <v>1357</v>
      </c>
      <c r="K226" t="s" s="4">
        <v>133</v>
      </c>
      <c r="L226" t="s" s="4">
        <v>177</v>
      </c>
      <c r="M226" t="s" s="4">
        <v>90</v>
      </c>
      <c r="N226" t="s" s="4">
        <v>296</v>
      </c>
      <c r="O226" t="s" s="4">
        <v>92</v>
      </c>
      <c r="P226" t="s" s="4">
        <v>296</v>
      </c>
      <c r="Q226" t="s" s="4">
        <v>92</v>
      </c>
      <c r="R226" t="s" s="4">
        <v>1358</v>
      </c>
      <c r="S226" t="s" s="4">
        <v>1358</v>
      </c>
      <c r="T226" t="s" s="4">
        <v>1358</v>
      </c>
      <c r="U226" t="s" s="4">
        <v>1358</v>
      </c>
      <c r="V226" t="s" s="4">
        <v>1358</v>
      </c>
      <c r="W226" t="s" s="4">
        <v>1358</v>
      </c>
      <c r="X226" t="s" s="4">
        <v>1358</v>
      </c>
      <c r="Y226" t="s" s="4">
        <v>1358</v>
      </c>
      <c r="Z226" t="s" s="4">
        <v>1358</v>
      </c>
      <c r="AA226" t="s" s="4">
        <v>1358</v>
      </c>
      <c r="AB226" t="s" s="4">
        <v>1358</v>
      </c>
      <c r="AC226" t="s" s="4">
        <v>1358</v>
      </c>
      <c r="AD226" t="s" s="4">
        <v>1358</v>
      </c>
      <c r="AE226" t="s" s="4">
        <v>95</v>
      </c>
      <c r="AF226" t="s" s="4">
        <v>82</v>
      </c>
      <c r="AG226" t="s" s="4">
        <v>96</v>
      </c>
    </row>
    <row r="227" ht="45.0" customHeight="true">
      <c r="A227" t="s" s="4">
        <v>1359</v>
      </c>
      <c r="B227" t="s" s="4">
        <v>80</v>
      </c>
      <c r="C227" t="s" s="4">
        <v>81</v>
      </c>
      <c r="D227" t="s" s="4">
        <v>82</v>
      </c>
      <c r="E227" t="s" s="4">
        <v>83</v>
      </c>
      <c r="F227" t="s" s="4">
        <v>1360</v>
      </c>
      <c r="G227" t="s" s="4">
        <v>1361</v>
      </c>
      <c r="H227" t="s" s="4">
        <v>243</v>
      </c>
      <c r="I227" t="s" s="4">
        <v>1362</v>
      </c>
      <c r="J227" t="s" s="4">
        <v>1013</v>
      </c>
      <c r="K227" t="s" s="4">
        <v>124</v>
      </c>
      <c r="L227" t="s" s="4">
        <v>134</v>
      </c>
      <c r="M227" t="s" s="4">
        <v>90</v>
      </c>
      <c r="N227" t="s" s="4">
        <v>1363</v>
      </c>
      <c r="O227" t="s" s="4">
        <v>92</v>
      </c>
      <c r="P227" t="s" s="4">
        <v>1364</v>
      </c>
      <c r="Q227" t="s" s="4">
        <v>92</v>
      </c>
      <c r="R227" t="s" s="4">
        <v>1365</v>
      </c>
      <c r="S227" t="s" s="4">
        <v>1365</v>
      </c>
      <c r="T227" t="s" s="4">
        <v>1365</v>
      </c>
      <c r="U227" t="s" s="4">
        <v>1365</v>
      </c>
      <c r="V227" t="s" s="4">
        <v>1365</v>
      </c>
      <c r="W227" t="s" s="4">
        <v>1365</v>
      </c>
      <c r="X227" t="s" s="4">
        <v>1365</v>
      </c>
      <c r="Y227" t="s" s="4">
        <v>1365</v>
      </c>
      <c r="Z227" t="s" s="4">
        <v>1365</v>
      </c>
      <c r="AA227" t="s" s="4">
        <v>1365</v>
      </c>
      <c r="AB227" t="s" s="4">
        <v>1365</v>
      </c>
      <c r="AC227" t="s" s="4">
        <v>1365</v>
      </c>
      <c r="AD227" t="s" s="4">
        <v>1365</v>
      </c>
      <c r="AE227" t="s" s="4">
        <v>95</v>
      </c>
      <c r="AF227" t="s" s="4">
        <v>82</v>
      </c>
      <c r="AG227" t="s" s="4">
        <v>96</v>
      </c>
    </row>
    <row r="228" ht="45.0" customHeight="true">
      <c r="A228" t="s" s="4">
        <v>1366</v>
      </c>
      <c r="B228" t="s" s="4">
        <v>80</v>
      </c>
      <c r="C228" t="s" s="4">
        <v>81</v>
      </c>
      <c r="D228" t="s" s="4">
        <v>82</v>
      </c>
      <c r="E228" t="s" s="4">
        <v>395</v>
      </c>
      <c r="F228" t="s" s="4">
        <v>1367</v>
      </c>
      <c r="G228" t="s" s="4">
        <v>397</v>
      </c>
      <c r="H228" t="s" s="4">
        <v>1368</v>
      </c>
      <c r="I228" t="s" s="4">
        <v>1362</v>
      </c>
      <c r="J228" t="s" s="4">
        <v>1369</v>
      </c>
      <c r="K228" t="s" s="4">
        <v>1370</v>
      </c>
      <c r="L228" t="s" s="4">
        <v>204</v>
      </c>
      <c r="M228" t="s" s="4">
        <v>90</v>
      </c>
      <c r="N228" t="s" s="4">
        <v>1371</v>
      </c>
      <c r="O228" t="s" s="4">
        <v>92</v>
      </c>
      <c r="P228" t="s" s="4">
        <v>1372</v>
      </c>
      <c r="Q228" t="s" s="4">
        <v>92</v>
      </c>
      <c r="R228" t="s" s="4">
        <v>1373</v>
      </c>
      <c r="S228" t="s" s="4">
        <v>1373</v>
      </c>
      <c r="T228" t="s" s="4">
        <v>1373</v>
      </c>
      <c r="U228" t="s" s="4">
        <v>1373</v>
      </c>
      <c r="V228" t="s" s="4">
        <v>1373</v>
      </c>
      <c r="W228" t="s" s="4">
        <v>1373</v>
      </c>
      <c r="X228" t="s" s="4">
        <v>1373</v>
      </c>
      <c r="Y228" t="s" s="4">
        <v>1373</v>
      </c>
      <c r="Z228" t="s" s="4">
        <v>1373</v>
      </c>
      <c r="AA228" t="s" s="4">
        <v>1373</v>
      </c>
      <c r="AB228" t="s" s="4">
        <v>1373</v>
      </c>
      <c r="AC228" t="s" s="4">
        <v>1373</v>
      </c>
      <c r="AD228" t="s" s="4">
        <v>1373</v>
      </c>
      <c r="AE228" t="s" s="4">
        <v>95</v>
      </c>
      <c r="AF228" t="s" s="4">
        <v>82</v>
      </c>
      <c r="AG228" t="s" s="4">
        <v>96</v>
      </c>
    </row>
    <row r="229" ht="45.0" customHeight="true">
      <c r="A229" t="s" s="4">
        <v>1374</v>
      </c>
      <c r="B229" t="s" s="4">
        <v>80</v>
      </c>
      <c r="C229" t="s" s="4">
        <v>81</v>
      </c>
      <c r="D229" t="s" s="4">
        <v>82</v>
      </c>
      <c r="E229" t="s" s="4">
        <v>149</v>
      </c>
      <c r="F229" t="s" s="4">
        <v>1375</v>
      </c>
      <c r="G229" t="s" s="4">
        <v>131</v>
      </c>
      <c r="H229" t="s" s="4">
        <v>131</v>
      </c>
      <c r="I229" t="s" s="4">
        <v>152</v>
      </c>
      <c r="J229" t="s" s="4">
        <v>1376</v>
      </c>
      <c r="K229" t="s" s="4">
        <v>301</v>
      </c>
      <c r="L229" t="s" s="4">
        <v>295</v>
      </c>
      <c r="M229" t="s" s="4">
        <v>103</v>
      </c>
      <c r="N229" t="s" s="4">
        <v>1377</v>
      </c>
      <c r="O229" t="s" s="4">
        <v>92</v>
      </c>
      <c r="P229" t="s" s="4">
        <v>1377</v>
      </c>
      <c r="Q229" t="s" s="4">
        <v>92</v>
      </c>
      <c r="R229" t="s" s="4">
        <v>1378</v>
      </c>
      <c r="S229" t="s" s="4">
        <v>1378</v>
      </c>
      <c r="T229" t="s" s="4">
        <v>1378</v>
      </c>
      <c r="U229" t="s" s="4">
        <v>1378</v>
      </c>
      <c r="V229" t="s" s="4">
        <v>1378</v>
      </c>
      <c r="W229" t="s" s="4">
        <v>1378</v>
      </c>
      <c r="X229" t="s" s="4">
        <v>1378</v>
      </c>
      <c r="Y229" t="s" s="4">
        <v>1378</v>
      </c>
      <c r="Z229" t="s" s="4">
        <v>1378</v>
      </c>
      <c r="AA229" t="s" s="4">
        <v>1378</v>
      </c>
      <c r="AB229" t="s" s="4">
        <v>1378</v>
      </c>
      <c r="AC229" t="s" s="4">
        <v>1378</v>
      </c>
      <c r="AD229" t="s" s="4">
        <v>1378</v>
      </c>
      <c r="AE229" t="s" s="4">
        <v>95</v>
      </c>
      <c r="AF229" t="s" s="4">
        <v>82</v>
      </c>
      <c r="AG229" t="s" s="4">
        <v>96</v>
      </c>
    </row>
    <row r="230" ht="45.0" customHeight="true">
      <c r="A230" t="s" s="4">
        <v>1379</v>
      </c>
      <c r="B230" t="s" s="4">
        <v>80</v>
      </c>
      <c r="C230" t="s" s="4">
        <v>81</v>
      </c>
      <c r="D230" t="s" s="4">
        <v>82</v>
      </c>
      <c r="E230" t="s" s="4">
        <v>149</v>
      </c>
      <c r="F230" t="s" s="4">
        <v>1380</v>
      </c>
      <c r="G230" t="s" s="4">
        <v>85</v>
      </c>
      <c r="H230" t="s" s="4">
        <v>85</v>
      </c>
      <c r="I230" t="s" s="4">
        <v>152</v>
      </c>
      <c r="J230" t="s" s="4">
        <v>1381</v>
      </c>
      <c r="K230" t="s" s="4">
        <v>133</v>
      </c>
      <c r="L230" t="s" s="4">
        <v>927</v>
      </c>
      <c r="M230" t="s" s="4">
        <v>90</v>
      </c>
      <c r="N230" t="s" s="4">
        <v>135</v>
      </c>
      <c r="O230" t="s" s="4">
        <v>92</v>
      </c>
      <c r="P230" t="s" s="4">
        <v>136</v>
      </c>
      <c r="Q230" t="s" s="4">
        <v>92</v>
      </c>
      <c r="R230" t="s" s="4">
        <v>1382</v>
      </c>
      <c r="S230" t="s" s="4">
        <v>1382</v>
      </c>
      <c r="T230" t="s" s="4">
        <v>1382</v>
      </c>
      <c r="U230" t="s" s="4">
        <v>1382</v>
      </c>
      <c r="V230" t="s" s="4">
        <v>1382</v>
      </c>
      <c r="W230" t="s" s="4">
        <v>1382</v>
      </c>
      <c r="X230" t="s" s="4">
        <v>1382</v>
      </c>
      <c r="Y230" t="s" s="4">
        <v>1382</v>
      </c>
      <c r="Z230" t="s" s="4">
        <v>1382</v>
      </c>
      <c r="AA230" t="s" s="4">
        <v>1382</v>
      </c>
      <c r="AB230" t="s" s="4">
        <v>1382</v>
      </c>
      <c r="AC230" t="s" s="4">
        <v>1382</v>
      </c>
      <c r="AD230" t="s" s="4">
        <v>1382</v>
      </c>
      <c r="AE230" t="s" s="4">
        <v>95</v>
      </c>
      <c r="AF230" t="s" s="4">
        <v>82</v>
      </c>
      <c r="AG230" t="s" s="4">
        <v>96</v>
      </c>
    </row>
    <row r="231" ht="45.0" customHeight="true">
      <c r="A231" t="s" s="4">
        <v>1383</v>
      </c>
      <c r="B231" t="s" s="4">
        <v>80</v>
      </c>
      <c r="C231" t="s" s="4">
        <v>81</v>
      </c>
      <c r="D231" t="s" s="4">
        <v>82</v>
      </c>
      <c r="E231" t="s" s="4">
        <v>149</v>
      </c>
      <c r="F231" t="s" s="4">
        <v>1384</v>
      </c>
      <c r="G231" t="s" s="4">
        <v>85</v>
      </c>
      <c r="H231" t="s" s="4">
        <v>85</v>
      </c>
      <c r="I231" t="s" s="4">
        <v>152</v>
      </c>
      <c r="J231" t="s" s="4">
        <v>1385</v>
      </c>
      <c r="K231" t="s" s="4">
        <v>1386</v>
      </c>
      <c r="L231" t="s" s="4">
        <v>352</v>
      </c>
      <c r="M231" t="s" s="4">
        <v>103</v>
      </c>
      <c r="N231" t="s" s="4">
        <v>1387</v>
      </c>
      <c r="O231" t="s" s="4">
        <v>92</v>
      </c>
      <c r="P231" t="s" s="4">
        <v>1388</v>
      </c>
      <c r="Q231" t="s" s="4">
        <v>92</v>
      </c>
      <c r="R231" t="s" s="4">
        <v>1389</v>
      </c>
      <c r="S231" t="s" s="4">
        <v>1389</v>
      </c>
      <c r="T231" t="s" s="4">
        <v>1389</v>
      </c>
      <c r="U231" t="s" s="4">
        <v>1389</v>
      </c>
      <c r="V231" t="s" s="4">
        <v>1389</v>
      </c>
      <c r="W231" t="s" s="4">
        <v>1389</v>
      </c>
      <c r="X231" t="s" s="4">
        <v>1389</v>
      </c>
      <c r="Y231" t="s" s="4">
        <v>1389</v>
      </c>
      <c r="Z231" t="s" s="4">
        <v>1389</v>
      </c>
      <c r="AA231" t="s" s="4">
        <v>1389</v>
      </c>
      <c r="AB231" t="s" s="4">
        <v>1389</v>
      </c>
      <c r="AC231" t="s" s="4">
        <v>1389</v>
      </c>
      <c r="AD231" t="s" s="4">
        <v>1389</v>
      </c>
      <c r="AE231" t="s" s="4">
        <v>95</v>
      </c>
      <c r="AF231" t="s" s="4">
        <v>82</v>
      </c>
      <c r="AG231" t="s" s="4">
        <v>96</v>
      </c>
    </row>
    <row r="232" ht="45.0" customHeight="true">
      <c r="A232" t="s" s="4">
        <v>1390</v>
      </c>
      <c r="B232" t="s" s="4">
        <v>80</v>
      </c>
      <c r="C232" t="s" s="4">
        <v>81</v>
      </c>
      <c r="D232" t="s" s="4">
        <v>82</v>
      </c>
      <c r="E232" t="s" s="4">
        <v>149</v>
      </c>
      <c r="F232" t="s" s="4">
        <v>1391</v>
      </c>
      <c r="G232" t="s" s="4">
        <v>131</v>
      </c>
      <c r="H232" t="s" s="4">
        <v>131</v>
      </c>
      <c r="I232" t="s" s="4">
        <v>152</v>
      </c>
      <c r="J232" t="s" s="4">
        <v>1392</v>
      </c>
      <c r="K232" t="s" s="4">
        <v>314</v>
      </c>
      <c r="L232" t="s" s="4">
        <v>1315</v>
      </c>
      <c r="M232" t="s" s="4">
        <v>103</v>
      </c>
      <c r="N232" t="s" s="4">
        <v>1393</v>
      </c>
      <c r="O232" t="s" s="4">
        <v>92</v>
      </c>
      <c r="P232" t="s" s="4">
        <v>1393</v>
      </c>
      <c r="Q232" t="s" s="4">
        <v>92</v>
      </c>
      <c r="R232" t="s" s="4">
        <v>1394</v>
      </c>
      <c r="S232" t="s" s="4">
        <v>1394</v>
      </c>
      <c r="T232" t="s" s="4">
        <v>1394</v>
      </c>
      <c r="U232" t="s" s="4">
        <v>1394</v>
      </c>
      <c r="V232" t="s" s="4">
        <v>1394</v>
      </c>
      <c r="W232" t="s" s="4">
        <v>1394</v>
      </c>
      <c r="X232" t="s" s="4">
        <v>1394</v>
      </c>
      <c r="Y232" t="s" s="4">
        <v>1394</v>
      </c>
      <c r="Z232" t="s" s="4">
        <v>1394</v>
      </c>
      <c r="AA232" t="s" s="4">
        <v>1394</v>
      </c>
      <c r="AB232" t="s" s="4">
        <v>1394</v>
      </c>
      <c r="AC232" t="s" s="4">
        <v>1394</v>
      </c>
      <c r="AD232" t="s" s="4">
        <v>1394</v>
      </c>
      <c r="AE232" t="s" s="4">
        <v>95</v>
      </c>
      <c r="AF232" t="s" s="4">
        <v>82</v>
      </c>
      <c r="AG232" t="s" s="4">
        <v>96</v>
      </c>
    </row>
    <row r="233" ht="45.0" customHeight="true">
      <c r="A233" t="s" s="4">
        <v>1395</v>
      </c>
      <c r="B233" t="s" s="4">
        <v>80</v>
      </c>
      <c r="C233" t="s" s="4">
        <v>81</v>
      </c>
      <c r="D233" t="s" s="4">
        <v>82</v>
      </c>
      <c r="E233" t="s" s="4">
        <v>149</v>
      </c>
      <c r="F233" t="s" s="4">
        <v>1396</v>
      </c>
      <c r="G233" t="s" s="4">
        <v>85</v>
      </c>
      <c r="H233" t="s" s="4">
        <v>85</v>
      </c>
      <c r="I233" t="s" s="4">
        <v>152</v>
      </c>
      <c r="J233" t="s" s="4">
        <v>1397</v>
      </c>
      <c r="K233" t="s" s="4">
        <v>124</v>
      </c>
      <c r="L233" t="s" s="4">
        <v>1398</v>
      </c>
      <c r="M233" t="s" s="4">
        <v>90</v>
      </c>
      <c r="N233" t="s" s="4">
        <v>1399</v>
      </c>
      <c r="O233" t="s" s="4">
        <v>92</v>
      </c>
      <c r="P233" t="s" s="4">
        <v>1400</v>
      </c>
      <c r="Q233" t="s" s="4">
        <v>92</v>
      </c>
      <c r="R233" t="s" s="4">
        <v>1401</v>
      </c>
      <c r="S233" t="s" s="4">
        <v>1401</v>
      </c>
      <c r="T233" t="s" s="4">
        <v>1401</v>
      </c>
      <c r="U233" t="s" s="4">
        <v>1401</v>
      </c>
      <c r="V233" t="s" s="4">
        <v>1401</v>
      </c>
      <c r="W233" t="s" s="4">
        <v>1401</v>
      </c>
      <c r="X233" t="s" s="4">
        <v>1401</v>
      </c>
      <c r="Y233" t="s" s="4">
        <v>1401</v>
      </c>
      <c r="Z233" t="s" s="4">
        <v>1401</v>
      </c>
      <c r="AA233" t="s" s="4">
        <v>1401</v>
      </c>
      <c r="AB233" t="s" s="4">
        <v>1401</v>
      </c>
      <c r="AC233" t="s" s="4">
        <v>1401</v>
      </c>
      <c r="AD233" t="s" s="4">
        <v>1401</v>
      </c>
      <c r="AE233" t="s" s="4">
        <v>95</v>
      </c>
      <c r="AF233" t="s" s="4">
        <v>82</v>
      </c>
      <c r="AG233" t="s" s="4">
        <v>96</v>
      </c>
    </row>
    <row r="234" ht="45.0" customHeight="true">
      <c r="A234" t="s" s="4">
        <v>1402</v>
      </c>
      <c r="B234" t="s" s="4">
        <v>80</v>
      </c>
      <c r="C234" t="s" s="4">
        <v>81</v>
      </c>
      <c r="D234" t="s" s="4">
        <v>82</v>
      </c>
      <c r="E234" t="s" s="4">
        <v>149</v>
      </c>
      <c r="F234" t="s" s="4">
        <v>1403</v>
      </c>
      <c r="G234" t="s" s="4">
        <v>131</v>
      </c>
      <c r="H234" t="s" s="4">
        <v>131</v>
      </c>
      <c r="I234" t="s" s="4">
        <v>152</v>
      </c>
      <c r="J234" t="s" s="4">
        <v>1404</v>
      </c>
      <c r="K234" t="s" s="4">
        <v>370</v>
      </c>
      <c r="L234" t="s" s="4">
        <v>170</v>
      </c>
      <c r="M234" t="s" s="4">
        <v>103</v>
      </c>
      <c r="N234" t="s" s="4">
        <v>1393</v>
      </c>
      <c r="O234" t="s" s="4">
        <v>92</v>
      </c>
      <c r="P234" t="s" s="4">
        <v>1393</v>
      </c>
      <c r="Q234" t="s" s="4">
        <v>92</v>
      </c>
      <c r="R234" t="s" s="4">
        <v>1405</v>
      </c>
      <c r="S234" t="s" s="4">
        <v>1405</v>
      </c>
      <c r="T234" t="s" s="4">
        <v>1405</v>
      </c>
      <c r="U234" t="s" s="4">
        <v>1405</v>
      </c>
      <c r="V234" t="s" s="4">
        <v>1405</v>
      </c>
      <c r="W234" t="s" s="4">
        <v>1405</v>
      </c>
      <c r="X234" t="s" s="4">
        <v>1405</v>
      </c>
      <c r="Y234" t="s" s="4">
        <v>1405</v>
      </c>
      <c r="Z234" t="s" s="4">
        <v>1405</v>
      </c>
      <c r="AA234" t="s" s="4">
        <v>1405</v>
      </c>
      <c r="AB234" t="s" s="4">
        <v>1405</v>
      </c>
      <c r="AC234" t="s" s="4">
        <v>1405</v>
      </c>
      <c r="AD234" t="s" s="4">
        <v>1405</v>
      </c>
      <c r="AE234" t="s" s="4">
        <v>95</v>
      </c>
      <c r="AF234" t="s" s="4">
        <v>82</v>
      </c>
      <c r="AG234" t="s" s="4">
        <v>96</v>
      </c>
    </row>
    <row r="235" ht="45.0" customHeight="true">
      <c r="A235" t="s" s="4">
        <v>1406</v>
      </c>
      <c r="B235" t="s" s="4">
        <v>80</v>
      </c>
      <c r="C235" t="s" s="4">
        <v>81</v>
      </c>
      <c r="D235" t="s" s="4">
        <v>82</v>
      </c>
      <c r="E235" t="s" s="4">
        <v>149</v>
      </c>
      <c r="F235" t="s" s="4">
        <v>1407</v>
      </c>
      <c r="G235" t="s" s="4">
        <v>131</v>
      </c>
      <c r="H235" t="s" s="4">
        <v>131</v>
      </c>
      <c r="I235" t="s" s="4">
        <v>152</v>
      </c>
      <c r="J235" t="s" s="4">
        <v>233</v>
      </c>
      <c r="K235" t="s" s="4">
        <v>587</v>
      </c>
      <c r="L235" t="s" s="4">
        <v>331</v>
      </c>
      <c r="M235" t="s" s="4">
        <v>103</v>
      </c>
      <c r="N235" t="s" s="4">
        <v>296</v>
      </c>
      <c r="O235" t="s" s="4">
        <v>92</v>
      </c>
      <c r="P235" t="s" s="4">
        <v>296</v>
      </c>
      <c r="Q235" t="s" s="4">
        <v>92</v>
      </c>
      <c r="R235" t="s" s="4">
        <v>1408</v>
      </c>
      <c r="S235" t="s" s="4">
        <v>1408</v>
      </c>
      <c r="T235" t="s" s="4">
        <v>1408</v>
      </c>
      <c r="U235" t="s" s="4">
        <v>1408</v>
      </c>
      <c r="V235" t="s" s="4">
        <v>1408</v>
      </c>
      <c r="W235" t="s" s="4">
        <v>1408</v>
      </c>
      <c r="X235" t="s" s="4">
        <v>1408</v>
      </c>
      <c r="Y235" t="s" s="4">
        <v>1408</v>
      </c>
      <c r="Z235" t="s" s="4">
        <v>1408</v>
      </c>
      <c r="AA235" t="s" s="4">
        <v>1408</v>
      </c>
      <c r="AB235" t="s" s="4">
        <v>1408</v>
      </c>
      <c r="AC235" t="s" s="4">
        <v>1408</v>
      </c>
      <c r="AD235" t="s" s="4">
        <v>1408</v>
      </c>
      <c r="AE235" t="s" s="4">
        <v>95</v>
      </c>
      <c r="AF235" t="s" s="4">
        <v>82</v>
      </c>
      <c r="AG235" t="s" s="4">
        <v>96</v>
      </c>
    </row>
    <row r="236" ht="45.0" customHeight="true">
      <c r="A236" t="s" s="4">
        <v>1409</v>
      </c>
      <c r="B236" t="s" s="4">
        <v>80</v>
      </c>
      <c r="C236" t="s" s="4">
        <v>81</v>
      </c>
      <c r="D236" t="s" s="4">
        <v>82</v>
      </c>
      <c r="E236" t="s" s="4">
        <v>83</v>
      </c>
      <c r="F236" t="s" s="4">
        <v>1410</v>
      </c>
      <c r="G236" t="s" s="4">
        <v>1411</v>
      </c>
      <c r="H236" t="s" s="4">
        <v>1411</v>
      </c>
      <c r="I236" t="s" s="4">
        <v>473</v>
      </c>
      <c r="J236" t="s" s="4">
        <v>1412</v>
      </c>
      <c r="K236" t="s" s="4">
        <v>308</v>
      </c>
      <c r="L236" t="s" s="4">
        <v>101</v>
      </c>
      <c r="M236" t="s" s="4">
        <v>90</v>
      </c>
      <c r="N236" t="s" s="4">
        <v>483</v>
      </c>
      <c r="O236" t="s" s="4">
        <v>92</v>
      </c>
      <c r="P236" t="s" s="4">
        <v>484</v>
      </c>
      <c r="Q236" t="s" s="4">
        <v>92</v>
      </c>
      <c r="R236" t="s" s="4">
        <v>1413</v>
      </c>
      <c r="S236" t="s" s="4">
        <v>1413</v>
      </c>
      <c r="T236" t="s" s="4">
        <v>1413</v>
      </c>
      <c r="U236" t="s" s="4">
        <v>1413</v>
      </c>
      <c r="V236" t="s" s="4">
        <v>1413</v>
      </c>
      <c r="W236" t="s" s="4">
        <v>1413</v>
      </c>
      <c r="X236" t="s" s="4">
        <v>1413</v>
      </c>
      <c r="Y236" t="s" s="4">
        <v>1413</v>
      </c>
      <c r="Z236" t="s" s="4">
        <v>1413</v>
      </c>
      <c r="AA236" t="s" s="4">
        <v>1413</v>
      </c>
      <c r="AB236" t="s" s="4">
        <v>1413</v>
      </c>
      <c r="AC236" t="s" s="4">
        <v>1413</v>
      </c>
      <c r="AD236" t="s" s="4">
        <v>1413</v>
      </c>
      <c r="AE236" t="s" s="4">
        <v>95</v>
      </c>
      <c r="AF236" t="s" s="4">
        <v>82</v>
      </c>
      <c r="AG236" t="s" s="4">
        <v>96</v>
      </c>
    </row>
    <row r="237" ht="45.0" customHeight="true">
      <c r="A237" t="s" s="4">
        <v>1414</v>
      </c>
      <c r="B237" t="s" s="4">
        <v>80</v>
      </c>
      <c r="C237" t="s" s="4">
        <v>81</v>
      </c>
      <c r="D237" t="s" s="4">
        <v>82</v>
      </c>
      <c r="E237" t="s" s="4">
        <v>83</v>
      </c>
      <c r="F237" t="s" s="4">
        <v>520</v>
      </c>
      <c r="G237" t="s" s="4">
        <v>1411</v>
      </c>
      <c r="H237" t="s" s="4">
        <v>1411</v>
      </c>
      <c r="I237" t="s" s="4">
        <v>473</v>
      </c>
      <c r="J237" t="s" s="4">
        <v>1415</v>
      </c>
      <c r="K237" t="s" s="4">
        <v>656</v>
      </c>
      <c r="L237" t="s" s="4">
        <v>155</v>
      </c>
      <c r="M237" t="s" s="4">
        <v>90</v>
      </c>
      <c r="N237" t="s" s="4">
        <v>483</v>
      </c>
      <c r="O237" t="s" s="4">
        <v>92</v>
      </c>
      <c r="P237" t="s" s="4">
        <v>484</v>
      </c>
      <c r="Q237" t="s" s="4">
        <v>92</v>
      </c>
      <c r="R237" t="s" s="4">
        <v>1416</v>
      </c>
      <c r="S237" t="s" s="4">
        <v>1416</v>
      </c>
      <c r="T237" t="s" s="4">
        <v>1416</v>
      </c>
      <c r="U237" t="s" s="4">
        <v>1416</v>
      </c>
      <c r="V237" t="s" s="4">
        <v>1416</v>
      </c>
      <c r="W237" t="s" s="4">
        <v>1416</v>
      </c>
      <c r="X237" t="s" s="4">
        <v>1416</v>
      </c>
      <c r="Y237" t="s" s="4">
        <v>1416</v>
      </c>
      <c r="Z237" t="s" s="4">
        <v>1416</v>
      </c>
      <c r="AA237" t="s" s="4">
        <v>1416</v>
      </c>
      <c r="AB237" t="s" s="4">
        <v>1416</v>
      </c>
      <c r="AC237" t="s" s="4">
        <v>1416</v>
      </c>
      <c r="AD237" t="s" s="4">
        <v>1416</v>
      </c>
      <c r="AE237" t="s" s="4">
        <v>95</v>
      </c>
      <c r="AF237" t="s" s="4">
        <v>82</v>
      </c>
      <c r="AG237" t="s" s="4">
        <v>96</v>
      </c>
    </row>
    <row r="238" ht="45.0" customHeight="true">
      <c r="A238" t="s" s="4">
        <v>1417</v>
      </c>
      <c r="B238" t="s" s="4">
        <v>80</v>
      </c>
      <c r="C238" t="s" s="4">
        <v>81</v>
      </c>
      <c r="D238" t="s" s="4">
        <v>82</v>
      </c>
      <c r="E238" t="s" s="4">
        <v>149</v>
      </c>
      <c r="F238" t="s" s="4">
        <v>1418</v>
      </c>
      <c r="G238" t="s" s="4">
        <v>1419</v>
      </c>
      <c r="H238" t="s" s="4">
        <v>1419</v>
      </c>
      <c r="I238" t="s" s="4">
        <v>152</v>
      </c>
      <c r="J238" t="s" s="4">
        <v>1420</v>
      </c>
      <c r="K238" t="s" s="4">
        <v>218</v>
      </c>
      <c r="L238" t="s" s="4">
        <v>170</v>
      </c>
      <c r="M238" t="s" s="4">
        <v>90</v>
      </c>
      <c r="N238" t="s" s="4">
        <v>1421</v>
      </c>
      <c r="O238" t="s" s="4">
        <v>92</v>
      </c>
      <c r="P238" t="s" s="4">
        <v>1422</v>
      </c>
      <c r="Q238" t="s" s="4">
        <v>92</v>
      </c>
      <c r="R238" t="s" s="4">
        <v>1423</v>
      </c>
      <c r="S238" t="s" s="4">
        <v>1423</v>
      </c>
      <c r="T238" t="s" s="4">
        <v>1423</v>
      </c>
      <c r="U238" t="s" s="4">
        <v>1423</v>
      </c>
      <c r="V238" t="s" s="4">
        <v>1423</v>
      </c>
      <c r="W238" t="s" s="4">
        <v>1423</v>
      </c>
      <c r="X238" t="s" s="4">
        <v>1423</v>
      </c>
      <c r="Y238" t="s" s="4">
        <v>1423</v>
      </c>
      <c r="Z238" t="s" s="4">
        <v>1423</v>
      </c>
      <c r="AA238" t="s" s="4">
        <v>1423</v>
      </c>
      <c r="AB238" t="s" s="4">
        <v>1423</v>
      </c>
      <c r="AC238" t="s" s="4">
        <v>1423</v>
      </c>
      <c r="AD238" t="s" s="4">
        <v>1423</v>
      </c>
      <c r="AE238" t="s" s="4">
        <v>95</v>
      </c>
      <c r="AF238" t="s" s="4">
        <v>82</v>
      </c>
      <c r="AG238" t="s" s="4">
        <v>96</v>
      </c>
    </row>
    <row r="239" ht="45.0" customHeight="true">
      <c r="A239" t="s" s="4">
        <v>1424</v>
      </c>
      <c r="B239" t="s" s="4">
        <v>80</v>
      </c>
      <c r="C239" t="s" s="4">
        <v>81</v>
      </c>
      <c r="D239" t="s" s="4">
        <v>82</v>
      </c>
      <c r="E239" t="s" s="4">
        <v>149</v>
      </c>
      <c r="F239" t="s" s="4">
        <v>1425</v>
      </c>
      <c r="G239" t="s" s="4">
        <v>1411</v>
      </c>
      <c r="H239" t="s" s="4">
        <v>1411</v>
      </c>
      <c r="I239" t="s" s="4">
        <v>152</v>
      </c>
      <c r="J239" t="s" s="4">
        <v>527</v>
      </c>
      <c r="K239" t="s" s="4">
        <v>170</v>
      </c>
      <c r="L239" t="s" s="4">
        <v>169</v>
      </c>
      <c r="M239" t="s" s="4">
        <v>90</v>
      </c>
      <c r="N239" t="s" s="4">
        <v>1426</v>
      </c>
      <c r="O239" t="s" s="4">
        <v>92</v>
      </c>
      <c r="P239" t="s" s="4">
        <v>1427</v>
      </c>
      <c r="Q239" t="s" s="4">
        <v>92</v>
      </c>
      <c r="R239" t="s" s="4">
        <v>1428</v>
      </c>
      <c r="S239" t="s" s="4">
        <v>1428</v>
      </c>
      <c r="T239" t="s" s="4">
        <v>1428</v>
      </c>
      <c r="U239" t="s" s="4">
        <v>1428</v>
      </c>
      <c r="V239" t="s" s="4">
        <v>1428</v>
      </c>
      <c r="W239" t="s" s="4">
        <v>1428</v>
      </c>
      <c r="X239" t="s" s="4">
        <v>1428</v>
      </c>
      <c r="Y239" t="s" s="4">
        <v>1428</v>
      </c>
      <c r="Z239" t="s" s="4">
        <v>1428</v>
      </c>
      <c r="AA239" t="s" s="4">
        <v>1428</v>
      </c>
      <c r="AB239" t="s" s="4">
        <v>1428</v>
      </c>
      <c r="AC239" t="s" s="4">
        <v>1428</v>
      </c>
      <c r="AD239" t="s" s="4">
        <v>1428</v>
      </c>
      <c r="AE239" t="s" s="4">
        <v>95</v>
      </c>
      <c r="AF239" t="s" s="4">
        <v>82</v>
      </c>
      <c r="AG239" t="s" s="4">
        <v>96</v>
      </c>
    </row>
    <row r="240" ht="45.0" customHeight="true">
      <c r="A240" t="s" s="4">
        <v>1429</v>
      </c>
      <c r="B240" t="s" s="4">
        <v>80</v>
      </c>
      <c r="C240" t="s" s="4">
        <v>81</v>
      </c>
      <c r="D240" t="s" s="4">
        <v>82</v>
      </c>
      <c r="E240" t="s" s="4">
        <v>83</v>
      </c>
      <c r="F240" t="s" s="4">
        <v>1430</v>
      </c>
      <c r="G240" t="s" s="4">
        <v>768</v>
      </c>
      <c r="H240" t="s" s="4">
        <v>1431</v>
      </c>
      <c r="I240" t="s" s="4">
        <v>473</v>
      </c>
      <c r="J240" t="s" s="4">
        <v>1432</v>
      </c>
      <c r="K240" t="s" s="4">
        <v>1052</v>
      </c>
      <c r="L240" t="s" s="4">
        <v>606</v>
      </c>
      <c r="M240" t="s" s="4">
        <v>103</v>
      </c>
      <c r="N240" t="s" s="4">
        <v>1433</v>
      </c>
      <c r="O240" t="s" s="4">
        <v>92</v>
      </c>
      <c r="P240" t="s" s="4">
        <v>1434</v>
      </c>
      <c r="Q240" t="s" s="4">
        <v>92</v>
      </c>
      <c r="R240" t="s" s="4">
        <v>1435</v>
      </c>
      <c r="S240" t="s" s="4">
        <v>1435</v>
      </c>
      <c r="T240" t="s" s="4">
        <v>1435</v>
      </c>
      <c r="U240" t="s" s="4">
        <v>1435</v>
      </c>
      <c r="V240" t="s" s="4">
        <v>1435</v>
      </c>
      <c r="W240" t="s" s="4">
        <v>1435</v>
      </c>
      <c r="X240" t="s" s="4">
        <v>1435</v>
      </c>
      <c r="Y240" t="s" s="4">
        <v>1435</v>
      </c>
      <c r="Z240" t="s" s="4">
        <v>1435</v>
      </c>
      <c r="AA240" t="s" s="4">
        <v>1435</v>
      </c>
      <c r="AB240" t="s" s="4">
        <v>1435</v>
      </c>
      <c r="AC240" t="s" s="4">
        <v>1435</v>
      </c>
      <c r="AD240" t="s" s="4">
        <v>1435</v>
      </c>
      <c r="AE240" t="s" s="4">
        <v>95</v>
      </c>
      <c r="AF240" t="s" s="4">
        <v>82</v>
      </c>
      <c r="AG240" t="s" s="4">
        <v>96</v>
      </c>
    </row>
    <row r="241" ht="45.0" customHeight="true">
      <c r="A241" t="s" s="4">
        <v>1436</v>
      </c>
      <c r="B241" t="s" s="4">
        <v>80</v>
      </c>
      <c r="C241" t="s" s="4">
        <v>81</v>
      </c>
      <c r="D241" t="s" s="4">
        <v>82</v>
      </c>
      <c r="E241" t="s" s="4">
        <v>83</v>
      </c>
      <c r="F241" t="s" s="4">
        <v>1437</v>
      </c>
      <c r="G241" t="s" s="4">
        <v>85</v>
      </c>
      <c r="H241" t="s" s="4">
        <v>85</v>
      </c>
      <c r="I241" t="s" s="4">
        <v>473</v>
      </c>
      <c r="J241" t="s" s="4">
        <v>1438</v>
      </c>
      <c r="K241" t="s" s="4">
        <v>169</v>
      </c>
      <c r="L241" t="s" s="4">
        <v>227</v>
      </c>
      <c r="M241" t="s" s="4">
        <v>103</v>
      </c>
      <c r="N241" t="s" s="4">
        <v>1439</v>
      </c>
      <c r="O241" t="s" s="4">
        <v>92</v>
      </c>
      <c r="P241" t="s" s="4">
        <v>1440</v>
      </c>
      <c r="Q241" t="s" s="4">
        <v>92</v>
      </c>
      <c r="R241" t="s" s="4">
        <v>1441</v>
      </c>
      <c r="S241" t="s" s="4">
        <v>1441</v>
      </c>
      <c r="T241" t="s" s="4">
        <v>1441</v>
      </c>
      <c r="U241" t="s" s="4">
        <v>1441</v>
      </c>
      <c r="V241" t="s" s="4">
        <v>1441</v>
      </c>
      <c r="W241" t="s" s="4">
        <v>1441</v>
      </c>
      <c r="X241" t="s" s="4">
        <v>1441</v>
      </c>
      <c r="Y241" t="s" s="4">
        <v>1441</v>
      </c>
      <c r="Z241" t="s" s="4">
        <v>1441</v>
      </c>
      <c r="AA241" t="s" s="4">
        <v>1441</v>
      </c>
      <c r="AB241" t="s" s="4">
        <v>1441</v>
      </c>
      <c r="AC241" t="s" s="4">
        <v>1441</v>
      </c>
      <c r="AD241" t="s" s="4">
        <v>1441</v>
      </c>
      <c r="AE241" t="s" s="4">
        <v>95</v>
      </c>
      <c r="AF241" t="s" s="4">
        <v>82</v>
      </c>
      <c r="AG241" t="s" s="4">
        <v>96</v>
      </c>
    </row>
    <row r="242" ht="45.0" customHeight="true">
      <c r="A242" t="s" s="4">
        <v>1442</v>
      </c>
      <c r="B242" t="s" s="4">
        <v>80</v>
      </c>
      <c r="C242" t="s" s="4">
        <v>81</v>
      </c>
      <c r="D242" t="s" s="4">
        <v>82</v>
      </c>
      <c r="E242" t="s" s="4">
        <v>395</v>
      </c>
      <c r="F242" t="s" s="4">
        <v>1443</v>
      </c>
      <c r="G242" t="s" s="4">
        <v>1444</v>
      </c>
      <c r="H242" t="s" s="4">
        <v>1445</v>
      </c>
      <c r="I242" t="s" s="4">
        <v>1446</v>
      </c>
      <c r="J242" t="s" s="4">
        <v>1242</v>
      </c>
      <c r="K242" t="s" s="4">
        <v>898</v>
      </c>
      <c r="L242" t="s" s="4">
        <v>899</v>
      </c>
      <c r="M242" t="s" s="4">
        <v>90</v>
      </c>
      <c r="N242" t="s" s="4">
        <v>1447</v>
      </c>
      <c r="O242" t="s" s="4">
        <v>92</v>
      </c>
      <c r="P242" t="s" s="4">
        <v>1448</v>
      </c>
      <c r="Q242" t="s" s="4">
        <v>92</v>
      </c>
      <c r="R242" t="s" s="4">
        <v>1449</v>
      </c>
      <c r="S242" t="s" s="4">
        <v>1449</v>
      </c>
      <c r="T242" t="s" s="4">
        <v>1449</v>
      </c>
      <c r="U242" t="s" s="4">
        <v>1449</v>
      </c>
      <c r="V242" t="s" s="4">
        <v>1449</v>
      </c>
      <c r="W242" t="s" s="4">
        <v>1449</v>
      </c>
      <c r="X242" t="s" s="4">
        <v>1449</v>
      </c>
      <c r="Y242" t="s" s="4">
        <v>1449</v>
      </c>
      <c r="Z242" t="s" s="4">
        <v>1449</v>
      </c>
      <c r="AA242" t="s" s="4">
        <v>1449</v>
      </c>
      <c r="AB242" t="s" s="4">
        <v>1449</v>
      </c>
      <c r="AC242" t="s" s="4">
        <v>1449</v>
      </c>
      <c r="AD242" t="s" s="4">
        <v>1449</v>
      </c>
      <c r="AE242" t="s" s="4">
        <v>95</v>
      </c>
      <c r="AF242" t="s" s="4">
        <v>82</v>
      </c>
      <c r="AG242" t="s" s="4">
        <v>96</v>
      </c>
    </row>
    <row r="243" ht="45.0" customHeight="true">
      <c r="A243" t="s" s="4">
        <v>1450</v>
      </c>
      <c r="B243" t="s" s="4">
        <v>80</v>
      </c>
      <c r="C243" t="s" s="4">
        <v>81</v>
      </c>
      <c r="D243" t="s" s="4">
        <v>82</v>
      </c>
      <c r="E243" t="s" s="4">
        <v>83</v>
      </c>
      <c r="F243" t="s" s="4">
        <v>1451</v>
      </c>
      <c r="G243" t="s" s="4">
        <v>181</v>
      </c>
      <c r="H243" t="s" s="4">
        <v>181</v>
      </c>
      <c r="I243" t="s" s="4">
        <v>1297</v>
      </c>
      <c r="J243" t="s" s="4">
        <v>1452</v>
      </c>
      <c r="K243" t="s" s="4">
        <v>1453</v>
      </c>
      <c r="L243" t="s" s="4">
        <v>1454</v>
      </c>
      <c r="M243" t="s" s="4">
        <v>90</v>
      </c>
      <c r="N243" t="s" s="4">
        <v>1455</v>
      </c>
      <c r="O243" t="s" s="4">
        <v>92</v>
      </c>
      <c r="P243" t="s" s="4">
        <v>1456</v>
      </c>
      <c r="Q243" t="s" s="4">
        <v>92</v>
      </c>
      <c r="R243" t="s" s="4">
        <v>1457</v>
      </c>
      <c r="S243" t="s" s="4">
        <v>1457</v>
      </c>
      <c r="T243" t="s" s="4">
        <v>1457</v>
      </c>
      <c r="U243" t="s" s="4">
        <v>1457</v>
      </c>
      <c r="V243" t="s" s="4">
        <v>1457</v>
      </c>
      <c r="W243" t="s" s="4">
        <v>1457</v>
      </c>
      <c r="X243" t="s" s="4">
        <v>1457</v>
      </c>
      <c r="Y243" t="s" s="4">
        <v>1457</v>
      </c>
      <c r="Z243" t="s" s="4">
        <v>1457</v>
      </c>
      <c r="AA243" t="s" s="4">
        <v>1457</v>
      </c>
      <c r="AB243" t="s" s="4">
        <v>1457</v>
      </c>
      <c r="AC243" t="s" s="4">
        <v>1457</v>
      </c>
      <c r="AD243" t="s" s="4">
        <v>1457</v>
      </c>
      <c r="AE243" t="s" s="4">
        <v>95</v>
      </c>
      <c r="AF243" t="s" s="4">
        <v>82</v>
      </c>
      <c r="AG243" t="s" s="4">
        <v>96</v>
      </c>
    </row>
    <row r="244" ht="45.0" customHeight="true">
      <c r="A244" t="s" s="4">
        <v>1458</v>
      </c>
      <c r="B244" t="s" s="4">
        <v>80</v>
      </c>
      <c r="C244" t="s" s="4">
        <v>81</v>
      </c>
      <c r="D244" t="s" s="4">
        <v>82</v>
      </c>
      <c r="E244" t="s" s="4">
        <v>83</v>
      </c>
      <c r="F244" t="s" s="4">
        <v>1459</v>
      </c>
      <c r="G244" t="s" s="4">
        <v>85</v>
      </c>
      <c r="H244" t="s" s="4">
        <v>85</v>
      </c>
      <c r="I244" t="s" s="4">
        <v>1362</v>
      </c>
      <c r="J244" t="s" s="4">
        <v>1460</v>
      </c>
      <c r="K244" t="s" s="4">
        <v>753</v>
      </c>
      <c r="L244" t="s" s="4">
        <v>308</v>
      </c>
      <c r="M244" t="s" s="4">
        <v>90</v>
      </c>
      <c r="N244" t="s" s="4">
        <v>810</v>
      </c>
      <c r="O244" t="s" s="4">
        <v>92</v>
      </c>
      <c r="P244" t="s" s="4">
        <v>811</v>
      </c>
      <c r="Q244" t="s" s="4">
        <v>92</v>
      </c>
      <c r="R244" t="s" s="4">
        <v>1461</v>
      </c>
      <c r="S244" t="s" s="4">
        <v>1461</v>
      </c>
      <c r="T244" t="s" s="4">
        <v>1461</v>
      </c>
      <c r="U244" t="s" s="4">
        <v>1461</v>
      </c>
      <c r="V244" t="s" s="4">
        <v>1461</v>
      </c>
      <c r="W244" t="s" s="4">
        <v>1461</v>
      </c>
      <c r="X244" t="s" s="4">
        <v>1461</v>
      </c>
      <c r="Y244" t="s" s="4">
        <v>1461</v>
      </c>
      <c r="Z244" t="s" s="4">
        <v>1461</v>
      </c>
      <c r="AA244" t="s" s="4">
        <v>1461</v>
      </c>
      <c r="AB244" t="s" s="4">
        <v>1461</v>
      </c>
      <c r="AC244" t="s" s="4">
        <v>1461</v>
      </c>
      <c r="AD244" t="s" s="4">
        <v>1461</v>
      </c>
      <c r="AE244" t="s" s="4">
        <v>95</v>
      </c>
      <c r="AF244" t="s" s="4">
        <v>82</v>
      </c>
      <c r="AG244" t="s" s="4">
        <v>96</v>
      </c>
    </row>
    <row r="245" ht="45.0" customHeight="true">
      <c r="A245" t="s" s="4">
        <v>1462</v>
      </c>
      <c r="B245" t="s" s="4">
        <v>80</v>
      </c>
      <c r="C245" t="s" s="4">
        <v>81</v>
      </c>
      <c r="D245" t="s" s="4">
        <v>82</v>
      </c>
      <c r="E245" t="s" s="4">
        <v>83</v>
      </c>
      <c r="F245" t="s" s="4">
        <v>1463</v>
      </c>
      <c r="G245" t="s" s="4">
        <v>85</v>
      </c>
      <c r="H245" t="s" s="4">
        <v>85</v>
      </c>
      <c r="I245" t="s" s="4">
        <v>1362</v>
      </c>
      <c r="J245" t="s" s="4">
        <v>605</v>
      </c>
      <c r="K245" t="s" s="4">
        <v>357</v>
      </c>
      <c r="L245" t="s" s="4">
        <v>358</v>
      </c>
      <c r="M245" t="s" s="4">
        <v>90</v>
      </c>
      <c r="N245" t="s" s="4">
        <v>1464</v>
      </c>
      <c r="O245" t="s" s="4">
        <v>92</v>
      </c>
      <c r="P245" t="s" s="4">
        <v>1465</v>
      </c>
      <c r="Q245" t="s" s="4">
        <v>92</v>
      </c>
      <c r="R245" t="s" s="4">
        <v>1466</v>
      </c>
      <c r="S245" t="s" s="4">
        <v>1466</v>
      </c>
      <c r="T245" t="s" s="4">
        <v>1466</v>
      </c>
      <c r="U245" t="s" s="4">
        <v>1466</v>
      </c>
      <c r="V245" t="s" s="4">
        <v>1466</v>
      </c>
      <c r="W245" t="s" s="4">
        <v>1466</v>
      </c>
      <c r="X245" t="s" s="4">
        <v>1466</v>
      </c>
      <c r="Y245" t="s" s="4">
        <v>1466</v>
      </c>
      <c r="Z245" t="s" s="4">
        <v>1466</v>
      </c>
      <c r="AA245" t="s" s="4">
        <v>1466</v>
      </c>
      <c r="AB245" t="s" s="4">
        <v>1466</v>
      </c>
      <c r="AC245" t="s" s="4">
        <v>1466</v>
      </c>
      <c r="AD245" t="s" s="4">
        <v>1466</v>
      </c>
      <c r="AE245" t="s" s="4">
        <v>95</v>
      </c>
      <c r="AF245" t="s" s="4">
        <v>82</v>
      </c>
      <c r="AG245" t="s" s="4">
        <v>96</v>
      </c>
    </row>
    <row r="246" ht="45.0" customHeight="true">
      <c r="A246" t="s" s="4">
        <v>1467</v>
      </c>
      <c r="B246" t="s" s="4">
        <v>80</v>
      </c>
      <c r="C246" t="s" s="4">
        <v>81</v>
      </c>
      <c r="D246" t="s" s="4">
        <v>82</v>
      </c>
      <c r="E246" t="s" s="4">
        <v>83</v>
      </c>
      <c r="F246" t="s" s="4">
        <v>1468</v>
      </c>
      <c r="G246" t="s" s="4">
        <v>85</v>
      </c>
      <c r="H246" t="s" s="4">
        <v>85</v>
      </c>
      <c r="I246" t="s" s="4">
        <v>1362</v>
      </c>
      <c r="J246" t="s" s="4">
        <v>1469</v>
      </c>
      <c r="K246" t="s" s="4">
        <v>1114</v>
      </c>
      <c r="L246" t="s" s="4">
        <v>1470</v>
      </c>
      <c r="M246" t="s" s="4">
        <v>90</v>
      </c>
      <c r="N246" t="s" s="4">
        <v>650</v>
      </c>
      <c r="O246" t="s" s="4">
        <v>92</v>
      </c>
      <c r="P246" t="s" s="4">
        <v>651</v>
      </c>
      <c r="Q246" t="s" s="4">
        <v>92</v>
      </c>
      <c r="R246" t="s" s="4">
        <v>1471</v>
      </c>
      <c r="S246" t="s" s="4">
        <v>1471</v>
      </c>
      <c r="T246" t="s" s="4">
        <v>1471</v>
      </c>
      <c r="U246" t="s" s="4">
        <v>1471</v>
      </c>
      <c r="V246" t="s" s="4">
        <v>1471</v>
      </c>
      <c r="W246" t="s" s="4">
        <v>1471</v>
      </c>
      <c r="X246" t="s" s="4">
        <v>1471</v>
      </c>
      <c r="Y246" t="s" s="4">
        <v>1471</v>
      </c>
      <c r="Z246" t="s" s="4">
        <v>1471</v>
      </c>
      <c r="AA246" t="s" s="4">
        <v>1471</v>
      </c>
      <c r="AB246" t="s" s="4">
        <v>1471</v>
      </c>
      <c r="AC246" t="s" s="4">
        <v>1471</v>
      </c>
      <c r="AD246" t="s" s="4">
        <v>1471</v>
      </c>
      <c r="AE246" t="s" s="4">
        <v>95</v>
      </c>
      <c r="AF246" t="s" s="4">
        <v>82</v>
      </c>
      <c r="AG246" t="s" s="4">
        <v>96</v>
      </c>
    </row>
    <row r="247" ht="45.0" customHeight="true">
      <c r="A247" t="s" s="4">
        <v>1472</v>
      </c>
      <c r="B247" t="s" s="4">
        <v>80</v>
      </c>
      <c r="C247" t="s" s="4">
        <v>81</v>
      </c>
      <c r="D247" t="s" s="4">
        <v>82</v>
      </c>
      <c r="E247" t="s" s="4">
        <v>83</v>
      </c>
      <c r="F247" t="s" s="4">
        <v>1473</v>
      </c>
      <c r="G247" t="s" s="4">
        <v>181</v>
      </c>
      <c r="H247" t="s" s="4">
        <v>181</v>
      </c>
      <c r="I247" t="s" s="4">
        <v>1362</v>
      </c>
      <c r="J247" t="s" s="4">
        <v>1088</v>
      </c>
      <c r="K247" t="s" s="4">
        <v>358</v>
      </c>
      <c r="L247" t="s" s="4">
        <v>169</v>
      </c>
      <c r="M247" t="s" s="4">
        <v>90</v>
      </c>
      <c r="N247" t="s" s="4">
        <v>1474</v>
      </c>
      <c r="O247" t="s" s="4">
        <v>92</v>
      </c>
      <c r="P247" t="s" s="4">
        <v>1475</v>
      </c>
      <c r="Q247" t="s" s="4">
        <v>92</v>
      </c>
      <c r="R247" t="s" s="4">
        <v>1476</v>
      </c>
      <c r="S247" t="s" s="4">
        <v>1476</v>
      </c>
      <c r="T247" t="s" s="4">
        <v>1476</v>
      </c>
      <c r="U247" t="s" s="4">
        <v>1476</v>
      </c>
      <c r="V247" t="s" s="4">
        <v>1476</v>
      </c>
      <c r="W247" t="s" s="4">
        <v>1476</v>
      </c>
      <c r="X247" t="s" s="4">
        <v>1476</v>
      </c>
      <c r="Y247" t="s" s="4">
        <v>1476</v>
      </c>
      <c r="Z247" t="s" s="4">
        <v>1476</v>
      </c>
      <c r="AA247" t="s" s="4">
        <v>1476</v>
      </c>
      <c r="AB247" t="s" s="4">
        <v>1476</v>
      </c>
      <c r="AC247" t="s" s="4">
        <v>1476</v>
      </c>
      <c r="AD247" t="s" s="4">
        <v>1476</v>
      </c>
      <c r="AE247" t="s" s="4">
        <v>95</v>
      </c>
      <c r="AF247" t="s" s="4">
        <v>82</v>
      </c>
      <c r="AG247" t="s" s="4">
        <v>96</v>
      </c>
    </row>
    <row r="248" ht="45.0" customHeight="true">
      <c r="A248" t="s" s="4">
        <v>1477</v>
      </c>
      <c r="B248" t="s" s="4">
        <v>80</v>
      </c>
      <c r="C248" t="s" s="4">
        <v>81</v>
      </c>
      <c r="D248" t="s" s="4">
        <v>82</v>
      </c>
      <c r="E248" t="s" s="4">
        <v>83</v>
      </c>
      <c r="F248" t="s" s="4">
        <v>1478</v>
      </c>
      <c r="G248" t="s" s="4">
        <v>85</v>
      </c>
      <c r="H248" t="s" s="4">
        <v>85</v>
      </c>
      <c r="I248" t="s" s="4">
        <v>1362</v>
      </c>
      <c r="J248" t="s" s="4">
        <v>1479</v>
      </c>
      <c r="K248" t="s" s="4">
        <v>205</v>
      </c>
      <c r="L248" t="s" s="4">
        <v>1480</v>
      </c>
      <c r="M248" t="s" s="4">
        <v>90</v>
      </c>
      <c r="N248" t="s" s="4">
        <v>135</v>
      </c>
      <c r="O248" t="s" s="4">
        <v>92</v>
      </c>
      <c r="P248" t="s" s="4">
        <v>136</v>
      </c>
      <c r="Q248" t="s" s="4">
        <v>92</v>
      </c>
      <c r="R248" t="s" s="4">
        <v>1481</v>
      </c>
      <c r="S248" t="s" s="4">
        <v>1481</v>
      </c>
      <c r="T248" t="s" s="4">
        <v>1481</v>
      </c>
      <c r="U248" t="s" s="4">
        <v>1481</v>
      </c>
      <c r="V248" t="s" s="4">
        <v>1481</v>
      </c>
      <c r="W248" t="s" s="4">
        <v>1481</v>
      </c>
      <c r="X248" t="s" s="4">
        <v>1481</v>
      </c>
      <c r="Y248" t="s" s="4">
        <v>1481</v>
      </c>
      <c r="Z248" t="s" s="4">
        <v>1481</v>
      </c>
      <c r="AA248" t="s" s="4">
        <v>1481</v>
      </c>
      <c r="AB248" t="s" s="4">
        <v>1481</v>
      </c>
      <c r="AC248" t="s" s="4">
        <v>1481</v>
      </c>
      <c r="AD248" t="s" s="4">
        <v>1481</v>
      </c>
      <c r="AE248" t="s" s="4">
        <v>95</v>
      </c>
      <c r="AF248" t="s" s="4">
        <v>82</v>
      </c>
      <c r="AG248" t="s" s="4">
        <v>96</v>
      </c>
    </row>
    <row r="249" ht="45.0" customHeight="true">
      <c r="A249" t="s" s="4">
        <v>1482</v>
      </c>
      <c r="B249" t="s" s="4">
        <v>80</v>
      </c>
      <c r="C249" t="s" s="4">
        <v>81</v>
      </c>
      <c r="D249" t="s" s="4">
        <v>82</v>
      </c>
      <c r="E249" t="s" s="4">
        <v>395</v>
      </c>
      <c r="F249" t="s" s="4">
        <v>1483</v>
      </c>
      <c r="G249" t="s" s="4">
        <v>397</v>
      </c>
      <c r="H249" t="s" s="4">
        <v>1484</v>
      </c>
      <c r="I249" t="s" s="4">
        <v>1041</v>
      </c>
      <c r="J249" t="s" s="4">
        <v>1485</v>
      </c>
      <c r="K249" t="s" s="4">
        <v>1486</v>
      </c>
      <c r="L249" t="s" s="4">
        <v>177</v>
      </c>
      <c r="M249" t="s" s="4">
        <v>90</v>
      </c>
      <c r="N249" t="s" s="4">
        <v>1487</v>
      </c>
      <c r="O249" t="s" s="4">
        <v>92</v>
      </c>
      <c r="P249" t="s" s="4">
        <v>1488</v>
      </c>
      <c r="Q249" t="s" s="4">
        <v>92</v>
      </c>
      <c r="R249" t="s" s="4">
        <v>1489</v>
      </c>
      <c r="S249" t="s" s="4">
        <v>1489</v>
      </c>
      <c r="T249" t="s" s="4">
        <v>1489</v>
      </c>
      <c r="U249" t="s" s="4">
        <v>1489</v>
      </c>
      <c r="V249" t="s" s="4">
        <v>1489</v>
      </c>
      <c r="W249" t="s" s="4">
        <v>1489</v>
      </c>
      <c r="X249" t="s" s="4">
        <v>1489</v>
      </c>
      <c r="Y249" t="s" s="4">
        <v>1489</v>
      </c>
      <c r="Z249" t="s" s="4">
        <v>1489</v>
      </c>
      <c r="AA249" t="s" s="4">
        <v>1489</v>
      </c>
      <c r="AB249" t="s" s="4">
        <v>1489</v>
      </c>
      <c r="AC249" t="s" s="4">
        <v>1489</v>
      </c>
      <c r="AD249" t="s" s="4">
        <v>1489</v>
      </c>
      <c r="AE249" t="s" s="4">
        <v>95</v>
      </c>
      <c r="AF249" t="s" s="4">
        <v>82</v>
      </c>
      <c r="AG249" t="s" s="4">
        <v>96</v>
      </c>
    </row>
    <row r="250" ht="45.0" customHeight="true">
      <c r="A250" t="s" s="4">
        <v>1490</v>
      </c>
      <c r="B250" t="s" s="4">
        <v>80</v>
      </c>
      <c r="C250" t="s" s="4">
        <v>81</v>
      </c>
      <c r="D250" t="s" s="4">
        <v>82</v>
      </c>
      <c r="E250" t="s" s="4">
        <v>83</v>
      </c>
      <c r="F250" t="s" s="4">
        <v>1491</v>
      </c>
      <c r="G250" t="s" s="4">
        <v>181</v>
      </c>
      <c r="H250" t="s" s="4">
        <v>181</v>
      </c>
      <c r="I250" t="s" s="4">
        <v>1041</v>
      </c>
      <c r="J250" t="s" s="4">
        <v>1492</v>
      </c>
      <c r="K250" t="s" s="4">
        <v>611</v>
      </c>
      <c r="L250" t="s" s="4">
        <v>176</v>
      </c>
      <c r="M250" t="s" s="4">
        <v>90</v>
      </c>
      <c r="N250" t="s" s="4">
        <v>574</v>
      </c>
      <c r="O250" t="s" s="4">
        <v>92</v>
      </c>
      <c r="P250" t="s" s="4">
        <v>575</v>
      </c>
      <c r="Q250" t="s" s="4">
        <v>92</v>
      </c>
      <c r="R250" t="s" s="4">
        <v>1493</v>
      </c>
      <c r="S250" t="s" s="4">
        <v>1493</v>
      </c>
      <c r="T250" t="s" s="4">
        <v>1493</v>
      </c>
      <c r="U250" t="s" s="4">
        <v>1493</v>
      </c>
      <c r="V250" t="s" s="4">
        <v>1493</v>
      </c>
      <c r="W250" t="s" s="4">
        <v>1493</v>
      </c>
      <c r="X250" t="s" s="4">
        <v>1493</v>
      </c>
      <c r="Y250" t="s" s="4">
        <v>1493</v>
      </c>
      <c r="Z250" t="s" s="4">
        <v>1493</v>
      </c>
      <c r="AA250" t="s" s="4">
        <v>1493</v>
      </c>
      <c r="AB250" t="s" s="4">
        <v>1493</v>
      </c>
      <c r="AC250" t="s" s="4">
        <v>1493</v>
      </c>
      <c r="AD250" t="s" s="4">
        <v>1493</v>
      </c>
      <c r="AE250" t="s" s="4">
        <v>95</v>
      </c>
      <c r="AF250" t="s" s="4">
        <v>82</v>
      </c>
      <c r="AG250" t="s" s="4">
        <v>96</v>
      </c>
    </row>
    <row r="251" ht="45.0" customHeight="true">
      <c r="A251" t="s" s="4">
        <v>1494</v>
      </c>
      <c r="B251" t="s" s="4">
        <v>80</v>
      </c>
      <c r="C251" t="s" s="4">
        <v>81</v>
      </c>
      <c r="D251" t="s" s="4">
        <v>82</v>
      </c>
      <c r="E251" t="s" s="4">
        <v>149</v>
      </c>
      <c r="F251" t="s" s="4">
        <v>1495</v>
      </c>
      <c r="G251" t="s" s="4">
        <v>85</v>
      </c>
      <c r="H251" t="s" s="4">
        <v>85</v>
      </c>
      <c r="I251" t="s" s="4">
        <v>152</v>
      </c>
      <c r="J251" t="s" s="4">
        <v>1496</v>
      </c>
      <c r="K251" t="s" s="4">
        <v>1109</v>
      </c>
      <c r="L251" t="s" s="4">
        <v>177</v>
      </c>
      <c r="M251" t="s" s="4">
        <v>103</v>
      </c>
      <c r="N251" t="s" s="4">
        <v>135</v>
      </c>
      <c r="O251" t="s" s="4">
        <v>92</v>
      </c>
      <c r="P251" t="s" s="4">
        <v>136</v>
      </c>
      <c r="Q251" t="s" s="4">
        <v>92</v>
      </c>
      <c r="R251" t="s" s="4">
        <v>1497</v>
      </c>
      <c r="S251" t="s" s="4">
        <v>1497</v>
      </c>
      <c r="T251" t="s" s="4">
        <v>1497</v>
      </c>
      <c r="U251" t="s" s="4">
        <v>1497</v>
      </c>
      <c r="V251" t="s" s="4">
        <v>1497</v>
      </c>
      <c r="W251" t="s" s="4">
        <v>1497</v>
      </c>
      <c r="X251" t="s" s="4">
        <v>1497</v>
      </c>
      <c r="Y251" t="s" s="4">
        <v>1497</v>
      </c>
      <c r="Z251" t="s" s="4">
        <v>1497</v>
      </c>
      <c r="AA251" t="s" s="4">
        <v>1497</v>
      </c>
      <c r="AB251" t="s" s="4">
        <v>1497</v>
      </c>
      <c r="AC251" t="s" s="4">
        <v>1497</v>
      </c>
      <c r="AD251" t="s" s="4">
        <v>1497</v>
      </c>
      <c r="AE251" t="s" s="4">
        <v>95</v>
      </c>
      <c r="AF251" t="s" s="4">
        <v>82</v>
      </c>
      <c r="AG251" t="s" s="4">
        <v>96</v>
      </c>
    </row>
    <row r="252" ht="45.0" customHeight="true">
      <c r="A252" t="s" s="4">
        <v>1498</v>
      </c>
      <c r="B252" t="s" s="4">
        <v>80</v>
      </c>
      <c r="C252" t="s" s="4">
        <v>81</v>
      </c>
      <c r="D252" t="s" s="4">
        <v>82</v>
      </c>
      <c r="E252" t="s" s="4">
        <v>149</v>
      </c>
      <c r="F252" t="s" s="4">
        <v>1499</v>
      </c>
      <c r="G252" t="s" s="4">
        <v>85</v>
      </c>
      <c r="H252" t="s" s="4">
        <v>85</v>
      </c>
      <c r="I252" t="s" s="4">
        <v>152</v>
      </c>
      <c r="J252" t="s" s="4">
        <v>1349</v>
      </c>
      <c r="K252" t="s" s="4">
        <v>656</v>
      </c>
      <c r="L252" t="s" s="4">
        <v>238</v>
      </c>
      <c r="M252" t="s" s="4">
        <v>103</v>
      </c>
      <c r="N252" t="s" s="4">
        <v>198</v>
      </c>
      <c r="O252" t="s" s="4">
        <v>92</v>
      </c>
      <c r="P252" t="s" s="4">
        <v>198</v>
      </c>
      <c r="Q252" t="s" s="4">
        <v>92</v>
      </c>
      <c r="R252" t="s" s="4">
        <v>1500</v>
      </c>
      <c r="S252" t="s" s="4">
        <v>1500</v>
      </c>
      <c r="T252" t="s" s="4">
        <v>1500</v>
      </c>
      <c r="U252" t="s" s="4">
        <v>1500</v>
      </c>
      <c r="V252" t="s" s="4">
        <v>1500</v>
      </c>
      <c r="W252" t="s" s="4">
        <v>1500</v>
      </c>
      <c r="X252" t="s" s="4">
        <v>1500</v>
      </c>
      <c r="Y252" t="s" s="4">
        <v>1500</v>
      </c>
      <c r="Z252" t="s" s="4">
        <v>1500</v>
      </c>
      <c r="AA252" t="s" s="4">
        <v>1500</v>
      </c>
      <c r="AB252" t="s" s="4">
        <v>1500</v>
      </c>
      <c r="AC252" t="s" s="4">
        <v>1500</v>
      </c>
      <c r="AD252" t="s" s="4">
        <v>1500</v>
      </c>
      <c r="AE252" t="s" s="4">
        <v>95</v>
      </c>
      <c r="AF252" t="s" s="4">
        <v>82</v>
      </c>
      <c r="AG252" t="s" s="4">
        <v>96</v>
      </c>
    </row>
    <row r="253" ht="45.0" customHeight="true">
      <c r="A253" t="s" s="4">
        <v>1501</v>
      </c>
      <c r="B253" t="s" s="4">
        <v>80</v>
      </c>
      <c r="C253" t="s" s="4">
        <v>81</v>
      </c>
      <c r="D253" t="s" s="4">
        <v>82</v>
      </c>
      <c r="E253" t="s" s="4">
        <v>149</v>
      </c>
      <c r="F253" t="s" s="4">
        <v>1502</v>
      </c>
      <c r="G253" t="s" s="4">
        <v>85</v>
      </c>
      <c r="H253" t="s" s="4">
        <v>85</v>
      </c>
      <c r="I253" t="s" s="4">
        <v>152</v>
      </c>
      <c r="J253" t="s" s="4">
        <v>1503</v>
      </c>
      <c r="K253" t="s" s="4">
        <v>133</v>
      </c>
      <c r="L253" t="s" s="4">
        <v>1480</v>
      </c>
      <c r="M253" t="s" s="4">
        <v>103</v>
      </c>
      <c r="N253" t="s" s="4">
        <v>135</v>
      </c>
      <c r="O253" t="s" s="4">
        <v>92</v>
      </c>
      <c r="P253" t="s" s="4">
        <v>136</v>
      </c>
      <c r="Q253" t="s" s="4">
        <v>92</v>
      </c>
      <c r="R253" t="s" s="4">
        <v>1504</v>
      </c>
      <c r="S253" t="s" s="4">
        <v>1504</v>
      </c>
      <c r="T253" t="s" s="4">
        <v>1504</v>
      </c>
      <c r="U253" t="s" s="4">
        <v>1504</v>
      </c>
      <c r="V253" t="s" s="4">
        <v>1504</v>
      </c>
      <c r="W253" t="s" s="4">
        <v>1504</v>
      </c>
      <c r="X253" t="s" s="4">
        <v>1504</v>
      </c>
      <c r="Y253" t="s" s="4">
        <v>1504</v>
      </c>
      <c r="Z253" t="s" s="4">
        <v>1504</v>
      </c>
      <c r="AA253" t="s" s="4">
        <v>1504</v>
      </c>
      <c r="AB253" t="s" s="4">
        <v>1504</v>
      </c>
      <c r="AC253" t="s" s="4">
        <v>1504</v>
      </c>
      <c r="AD253" t="s" s="4">
        <v>1504</v>
      </c>
      <c r="AE253" t="s" s="4">
        <v>95</v>
      </c>
      <c r="AF253" t="s" s="4">
        <v>82</v>
      </c>
      <c r="AG253" t="s" s="4">
        <v>96</v>
      </c>
    </row>
    <row r="254" ht="45.0" customHeight="true">
      <c r="A254" t="s" s="4">
        <v>1505</v>
      </c>
      <c r="B254" t="s" s="4">
        <v>80</v>
      </c>
      <c r="C254" t="s" s="4">
        <v>81</v>
      </c>
      <c r="D254" t="s" s="4">
        <v>82</v>
      </c>
      <c r="E254" t="s" s="4">
        <v>149</v>
      </c>
      <c r="F254" t="s" s="4">
        <v>1506</v>
      </c>
      <c r="G254" t="s" s="4">
        <v>85</v>
      </c>
      <c r="H254" t="s" s="4">
        <v>85</v>
      </c>
      <c r="I254" t="s" s="4">
        <v>152</v>
      </c>
      <c r="J254" t="s" s="4">
        <v>1507</v>
      </c>
      <c r="K254" t="s" s="4">
        <v>308</v>
      </c>
      <c r="L254" t="s" s="4">
        <v>170</v>
      </c>
      <c r="M254" t="s" s="4">
        <v>90</v>
      </c>
      <c r="N254" t="s" s="4">
        <v>135</v>
      </c>
      <c r="O254" t="s" s="4">
        <v>92</v>
      </c>
      <c r="P254" t="s" s="4">
        <v>136</v>
      </c>
      <c r="Q254" t="s" s="4">
        <v>92</v>
      </c>
      <c r="R254" t="s" s="4">
        <v>1508</v>
      </c>
      <c r="S254" t="s" s="4">
        <v>1508</v>
      </c>
      <c r="T254" t="s" s="4">
        <v>1508</v>
      </c>
      <c r="U254" t="s" s="4">
        <v>1508</v>
      </c>
      <c r="V254" t="s" s="4">
        <v>1508</v>
      </c>
      <c r="W254" t="s" s="4">
        <v>1508</v>
      </c>
      <c r="X254" t="s" s="4">
        <v>1508</v>
      </c>
      <c r="Y254" t="s" s="4">
        <v>1508</v>
      </c>
      <c r="Z254" t="s" s="4">
        <v>1508</v>
      </c>
      <c r="AA254" t="s" s="4">
        <v>1508</v>
      </c>
      <c r="AB254" t="s" s="4">
        <v>1508</v>
      </c>
      <c r="AC254" t="s" s="4">
        <v>1508</v>
      </c>
      <c r="AD254" t="s" s="4">
        <v>1508</v>
      </c>
      <c r="AE254" t="s" s="4">
        <v>95</v>
      </c>
      <c r="AF254" t="s" s="4">
        <v>82</v>
      </c>
      <c r="AG254" t="s" s="4">
        <v>96</v>
      </c>
    </row>
    <row r="255" ht="45.0" customHeight="true">
      <c r="A255" t="s" s="4">
        <v>1509</v>
      </c>
      <c r="B255" t="s" s="4">
        <v>80</v>
      </c>
      <c r="C255" t="s" s="4">
        <v>81</v>
      </c>
      <c r="D255" t="s" s="4">
        <v>82</v>
      </c>
      <c r="E255" t="s" s="4">
        <v>149</v>
      </c>
      <c r="F255" t="s" s="4">
        <v>1510</v>
      </c>
      <c r="G255" t="s" s="4">
        <v>85</v>
      </c>
      <c r="H255" t="s" s="4">
        <v>85</v>
      </c>
      <c r="I255" t="s" s="4">
        <v>152</v>
      </c>
      <c r="J255" t="s" s="4">
        <v>1511</v>
      </c>
      <c r="K255" t="s" s="4">
        <v>515</v>
      </c>
      <c r="L255" t="s" s="4">
        <v>89</v>
      </c>
      <c r="M255" t="s" s="4">
        <v>90</v>
      </c>
      <c r="N255" t="s" s="4">
        <v>1512</v>
      </c>
      <c r="O255" t="s" s="4">
        <v>92</v>
      </c>
      <c r="P255" t="s" s="4">
        <v>1513</v>
      </c>
      <c r="Q255" t="s" s="4">
        <v>92</v>
      </c>
      <c r="R255" t="s" s="4">
        <v>1514</v>
      </c>
      <c r="S255" t="s" s="4">
        <v>1514</v>
      </c>
      <c r="T255" t="s" s="4">
        <v>1514</v>
      </c>
      <c r="U255" t="s" s="4">
        <v>1514</v>
      </c>
      <c r="V255" t="s" s="4">
        <v>1514</v>
      </c>
      <c r="W255" t="s" s="4">
        <v>1514</v>
      </c>
      <c r="X255" t="s" s="4">
        <v>1514</v>
      </c>
      <c r="Y255" t="s" s="4">
        <v>1514</v>
      </c>
      <c r="Z255" t="s" s="4">
        <v>1514</v>
      </c>
      <c r="AA255" t="s" s="4">
        <v>1514</v>
      </c>
      <c r="AB255" t="s" s="4">
        <v>1514</v>
      </c>
      <c r="AC255" t="s" s="4">
        <v>1514</v>
      </c>
      <c r="AD255" t="s" s="4">
        <v>1514</v>
      </c>
      <c r="AE255" t="s" s="4">
        <v>95</v>
      </c>
      <c r="AF255" t="s" s="4">
        <v>82</v>
      </c>
      <c r="AG255" t="s" s="4">
        <v>96</v>
      </c>
    </row>
    <row r="256" ht="45.0" customHeight="true">
      <c r="A256" t="s" s="4">
        <v>1515</v>
      </c>
      <c r="B256" t="s" s="4">
        <v>80</v>
      </c>
      <c r="C256" t="s" s="4">
        <v>81</v>
      </c>
      <c r="D256" t="s" s="4">
        <v>82</v>
      </c>
      <c r="E256" t="s" s="4">
        <v>149</v>
      </c>
      <c r="F256" t="s" s="4">
        <v>1516</v>
      </c>
      <c r="G256" t="s" s="4">
        <v>231</v>
      </c>
      <c r="H256" t="s" s="4">
        <v>1517</v>
      </c>
      <c r="I256" t="s" s="4">
        <v>152</v>
      </c>
      <c r="J256" t="s" s="4">
        <v>1136</v>
      </c>
      <c r="K256" t="s" s="4">
        <v>218</v>
      </c>
      <c r="L256" t="s" s="4">
        <v>89</v>
      </c>
      <c r="M256" t="s" s="4">
        <v>90</v>
      </c>
      <c r="N256" t="s" s="4">
        <v>1518</v>
      </c>
      <c r="O256" t="s" s="4">
        <v>92</v>
      </c>
      <c r="P256" t="s" s="4">
        <v>1519</v>
      </c>
      <c r="Q256" t="s" s="4">
        <v>92</v>
      </c>
      <c r="R256" t="s" s="4">
        <v>1520</v>
      </c>
      <c r="S256" t="s" s="4">
        <v>1520</v>
      </c>
      <c r="T256" t="s" s="4">
        <v>1520</v>
      </c>
      <c r="U256" t="s" s="4">
        <v>1520</v>
      </c>
      <c r="V256" t="s" s="4">
        <v>1520</v>
      </c>
      <c r="W256" t="s" s="4">
        <v>1520</v>
      </c>
      <c r="X256" t="s" s="4">
        <v>1520</v>
      </c>
      <c r="Y256" t="s" s="4">
        <v>1520</v>
      </c>
      <c r="Z256" t="s" s="4">
        <v>1520</v>
      </c>
      <c r="AA256" t="s" s="4">
        <v>1520</v>
      </c>
      <c r="AB256" t="s" s="4">
        <v>1520</v>
      </c>
      <c r="AC256" t="s" s="4">
        <v>1520</v>
      </c>
      <c r="AD256" t="s" s="4">
        <v>1520</v>
      </c>
      <c r="AE256" t="s" s="4">
        <v>95</v>
      </c>
      <c r="AF256" t="s" s="4">
        <v>82</v>
      </c>
      <c r="AG256" t="s" s="4">
        <v>96</v>
      </c>
    </row>
    <row r="257" ht="45.0" customHeight="true">
      <c r="A257" t="s" s="4">
        <v>1521</v>
      </c>
      <c r="B257" t="s" s="4">
        <v>80</v>
      </c>
      <c r="C257" t="s" s="4">
        <v>81</v>
      </c>
      <c r="D257" t="s" s="4">
        <v>82</v>
      </c>
      <c r="E257" t="s" s="4">
        <v>149</v>
      </c>
      <c r="F257" t="s" s="4">
        <v>1522</v>
      </c>
      <c r="G257" t="s" s="4">
        <v>131</v>
      </c>
      <c r="H257" t="s" s="4">
        <v>131</v>
      </c>
      <c r="I257" t="s" s="4">
        <v>152</v>
      </c>
      <c r="J257" t="s" s="4">
        <v>1523</v>
      </c>
      <c r="K257" t="s" s="4">
        <v>177</v>
      </c>
      <c r="L257" t="s" s="4">
        <v>133</v>
      </c>
      <c r="M257" t="s" s="4">
        <v>103</v>
      </c>
      <c r="N257" t="s" s="4">
        <v>135</v>
      </c>
      <c r="O257" t="s" s="4">
        <v>92</v>
      </c>
      <c r="P257" t="s" s="4">
        <v>136</v>
      </c>
      <c r="Q257" t="s" s="4">
        <v>92</v>
      </c>
      <c r="R257" t="s" s="4">
        <v>1524</v>
      </c>
      <c r="S257" t="s" s="4">
        <v>1524</v>
      </c>
      <c r="T257" t="s" s="4">
        <v>1524</v>
      </c>
      <c r="U257" t="s" s="4">
        <v>1524</v>
      </c>
      <c r="V257" t="s" s="4">
        <v>1524</v>
      </c>
      <c r="W257" t="s" s="4">
        <v>1524</v>
      </c>
      <c r="X257" t="s" s="4">
        <v>1524</v>
      </c>
      <c r="Y257" t="s" s="4">
        <v>1524</v>
      </c>
      <c r="Z257" t="s" s="4">
        <v>1524</v>
      </c>
      <c r="AA257" t="s" s="4">
        <v>1524</v>
      </c>
      <c r="AB257" t="s" s="4">
        <v>1524</v>
      </c>
      <c r="AC257" t="s" s="4">
        <v>1524</v>
      </c>
      <c r="AD257" t="s" s="4">
        <v>1524</v>
      </c>
      <c r="AE257" t="s" s="4">
        <v>95</v>
      </c>
      <c r="AF257" t="s" s="4">
        <v>82</v>
      </c>
      <c r="AG257" t="s" s="4">
        <v>96</v>
      </c>
    </row>
    <row r="258" ht="45.0" customHeight="true">
      <c r="A258" t="s" s="4">
        <v>1525</v>
      </c>
      <c r="B258" t="s" s="4">
        <v>80</v>
      </c>
      <c r="C258" t="s" s="4">
        <v>81</v>
      </c>
      <c r="D258" t="s" s="4">
        <v>82</v>
      </c>
      <c r="E258" t="s" s="4">
        <v>83</v>
      </c>
      <c r="F258" t="s" s="4">
        <v>1526</v>
      </c>
      <c r="G258" t="s" s="4">
        <v>480</v>
      </c>
      <c r="H258" t="s" s="4">
        <v>480</v>
      </c>
      <c r="I258" t="s" s="4">
        <v>473</v>
      </c>
      <c r="J258" t="s" s="4">
        <v>1527</v>
      </c>
      <c r="K258" t="s" s="4">
        <v>162</v>
      </c>
      <c r="L258" t="s" s="4">
        <v>1528</v>
      </c>
      <c r="M258" t="s" s="4">
        <v>90</v>
      </c>
      <c r="N258" t="s" s="4">
        <v>1529</v>
      </c>
      <c r="O258" t="s" s="4">
        <v>92</v>
      </c>
      <c r="P258" t="s" s="4">
        <v>1530</v>
      </c>
      <c r="Q258" t="s" s="4">
        <v>92</v>
      </c>
      <c r="R258" t="s" s="4">
        <v>1531</v>
      </c>
      <c r="S258" t="s" s="4">
        <v>1531</v>
      </c>
      <c r="T258" t="s" s="4">
        <v>1531</v>
      </c>
      <c r="U258" t="s" s="4">
        <v>1531</v>
      </c>
      <c r="V258" t="s" s="4">
        <v>1531</v>
      </c>
      <c r="W258" t="s" s="4">
        <v>1531</v>
      </c>
      <c r="X258" t="s" s="4">
        <v>1531</v>
      </c>
      <c r="Y258" t="s" s="4">
        <v>1531</v>
      </c>
      <c r="Z258" t="s" s="4">
        <v>1531</v>
      </c>
      <c r="AA258" t="s" s="4">
        <v>1531</v>
      </c>
      <c r="AB258" t="s" s="4">
        <v>1531</v>
      </c>
      <c r="AC258" t="s" s="4">
        <v>1531</v>
      </c>
      <c r="AD258" t="s" s="4">
        <v>1531</v>
      </c>
      <c r="AE258" t="s" s="4">
        <v>95</v>
      </c>
      <c r="AF258" t="s" s="4">
        <v>82</v>
      </c>
      <c r="AG258" t="s" s="4">
        <v>96</v>
      </c>
    </row>
    <row r="259" ht="45.0" customHeight="true">
      <c r="A259" t="s" s="4">
        <v>1532</v>
      </c>
      <c r="B259" t="s" s="4">
        <v>80</v>
      </c>
      <c r="C259" t="s" s="4">
        <v>81</v>
      </c>
      <c r="D259" t="s" s="4">
        <v>82</v>
      </c>
      <c r="E259" t="s" s="4">
        <v>83</v>
      </c>
      <c r="F259" t="s" s="4">
        <v>1499</v>
      </c>
      <c r="G259" t="s" s="4">
        <v>1533</v>
      </c>
      <c r="H259" t="s" s="4">
        <v>1534</v>
      </c>
      <c r="I259" t="s" s="4">
        <v>1535</v>
      </c>
      <c r="J259" t="s" s="4">
        <v>1536</v>
      </c>
      <c r="K259" t="s" s="4">
        <v>124</v>
      </c>
      <c r="L259" t="s" s="4">
        <v>899</v>
      </c>
      <c r="M259" t="s" s="4">
        <v>103</v>
      </c>
      <c r="N259" t="s" s="4">
        <v>1537</v>
      </c>
      <c r="O259" t="s" s="4">
        <v>92</v>
      </c>
      <c r="P259" t="s" s="4">
        <v>1538</v>
      </c>
      <c r="Q259" t="s" s="4">
        <v>92</v>
      </c>
      <c r="R259" t="s" s="4">
        <v>1539</v>
      </c>
      <c r="S259" t="s" s="4">
        <v>1539</v>
      </c>
      <c r="T259" t="s" s="4">
        <v>1539</v>
      </c>
      <c r="U259" t="s" s="4">
        <v>1539</v>
      </c>
      <c r="V259" t="s" s="4">
        <v>1539</v>
      </c>
      <c r="W259" t="s" s="4">
        <v>1539</v>
      </c>
      <c r="X259" t="s" s="4">
        <v>1539</v>
      </c>
      <c r="Y259" t="s" s="4">
        <v>1539</v>
      </c>
      <c r="Z259" t="s" s="4">
        <v>1539</v>
      </c>
      <c r="AA259" t="s" s="4">
        <v>1539</v>
      </c>
      <c r="AB259" t="s" s="4">
        <v>1539</v>
      </c>
      <c r="AC259" t="s" s="4">
        <v>1539</v>
      </c>
      <c r="AD259" t="s" s="4">
        <v>1539</v>
      </c>
      <c r="AE259" t="s" s="4">
        <v>95</v>
      </c>
      <c r="AF259" t="s" s="4">
        <v>82</v>
      </c>
      <c r="AG259" t="s" s="4">
        <v>96</v>
      </c>
    </row>
    <row r="260" ht="45.0" customHeight="true">
      <c r="A260" t="s" s="4">
        <v>1540</v>
      </c>
      <c r="B260" t="s" s="4">
        <v>80</v>
      </c>
      <c r="C260" t="s" s="4">
        <v>81</v>
      </c>
      <c r="D260" t="s" s="4">
        <v>82</v>
      </c>
      <c r="E260" t="s" s="4">
        <v>83</v>
      </c>
      <c r="F260" t="s" s="4">
        <v>1541</v>
      </c>
      <c r="G260" t="s" s="4">
        <v>768</v>
      </c>
      <c r="H260" t="s" s="4">
        <v>1542</v>
      </c>
      <c r="I260" t="s" s="4">
        <v>1535</v>
      </c>
      <c r="J260" t="s" s="4">
        <v>1543</v>
      </c>
      <c r="K260" t="s" s="4">
        <v>696</v>
      </c>
      <c r="L260" t="s" s="4">
        <v>170</v>
      </c>
      <c r="M260" t="s" s="4">
        <v>103</v>
      </c>
      <c r="N260" t="s" s="4">
        <v>1544</v>
      </c>
      <c r="O260" t="s" s="4">
        <v>92</v>
      </c>
      <c r="P260" t="s" s="4">
        <v>1545</v>
      </c>
      <c r="Q260" t="s" s="4">
        <v>92</v>
      </c>
      <c r="R260" t="s" s="4">
        <v>1546</v>
      </c>
      <c r="S260" t="s" s="4">
        <v>1546</v>
      </c>
      <c r="T260" t="s" s="4">
        <v>1546</v>
      </c>
      <c r="U260" t="s" s="4">
        <v>1546</v>
      </c>
      <c r="V260" t="s" s="4">
        <v>1546</v>
      </c>
      <c r="W260" t="s" s="4">
        <v>1546</v>
      </c>
      <c r="X260" t="s" s="4">
        <v>1546</v>
      </c>
      <c r="Y260" t="s" s="4">
        <v>1546</v>
      </c>
      <c r="Z260" t="s" s="4">
        <v>1546</v>
      </c>
      <c r="AA260" t="s" s="4">
        <v>1546</v>
      </c>
      <c r="AB260" t="s" s="4">
        <v>1546</v>
      </c>
      <c r="AC260" t="s" s="4">
        <v>1546</v>
      </c>
      <c r="AD260" t="s" s="4">
        <v>1546</v>
      </c>
      <c r="AE260" t="s" s="4">
        <v>95</v>
      </c>
      <c r="AF260" t="s" s="4">
        <v>82</v>
      </c>
      <c r="AG260" t="s" s="4">
        <v>96</v>
      </c>
    </row>
    <row r="261" ht="45.0" customHeight="true">
      <c r="A261" t="s" s="4">
        <v>1547</v>
      </c>
      <c r="B261" t="s" s="4">
        <v>80</v>
      </c>
      <c r="C261" t="s" s="4">
        <v>81</v>
      </c>
      <c r="D261" t="s" s="4">
        <v>82</v>
      </c>
      <c r="E261" t="s" s="4">
        <v>83</v>
      </c>
      <c r="F261" t="s" s="4">
        <v>1548</v>
      </c>
      <c r="G261" t="s" s="4">
        <v>181</v>
      </c>
      <c r="H261" t="s" s="4">
        <v>1549</v>
      </c>
      <c r="I261" t="s" s="4">
        <v>1535</v>
      </c>
      <c r="J261" t="s" s="4">
        <v>1550</v>
      </c>
      <c r="K261" t="s" s="4">
        <v>219</v>
      </c>
      <c r="L261" t="s" s="4">
        <v>133</v>
      </c>
      <c r="M261" t="s" s="4">
        <v>90</v>
      </c>
      <c r="N261" t="s" s="4">
        <v>1551</v>
      </c>
      <c r="O261" t="s" s="4">
        <v>92</v>
      </c>
      <c r="P261" t="s" s="4">
        <v>1552</v>
      </c>
      <c r="Q261" t="s" s="4">
        <v>92</v>
      </c>
      <c r="R261" t="s" s="4">
        <v>1553</v>
      </c>
      <c r="S261" t="s" s="4">
        <v>1553</v>
      </c>
      <c r="T261" t="s" s="4">
        <v>1553</v>
      </c>
      <c r="U261" t="s" s="4">
        <v>1553</v>
      </c>
      <c r="V261" t="s" s="4">
        <v>1553</v>
      </c>
      <c r="W261" t="s" s="4">
        <v>1553</v>
      </c>
      <c r="X261" t="s" s="4">
        <v>1553</v>
      </c>
      <c r="Y261" t="s" s="4">
        <v>1553</v>
      </c>
      <c r="Z261" t="s" s="4">
        <v>1553</v>
      </c>
      <c r="AA261" t="s" s="4">
        <v>1553</v>
      </c>
      <c r="AB261" t="s" s="4">
        <v>1553</v>
      </c>
      <c r="AC261" t="s" s="4">
        <v>1553</v>
      </c>
      <c r="AD261" t="s" s="4">
        <v>1553</v>
      </c>
      <c r="AE261" t="s" s="4">
        <v>95</v>
      </c>
      <c r="AF261" t="s" s="4">
        <v>82</v>
      </c>
      <c r="AG261" t="s" s="4">
        <v>96</v>
      </c>
    </row>
    <row r="262" ht="45.0" customHeight="true">
      <c r="A262" t="s" s="4">
        <v>1554</v>
      </c>
      <c r="B262" t="s" s="4">
        <v>80</v>
      </c>
      <c r="C262" t="s" s="4">
        <v>81</v>
      </c>
      <c r="D262" t="s" s="4">
        <v>82</v>
      </c>
      <c r="E262" t="s" s="4">
        <v>83</v>
      </c>
      <c r="F262" t="s" s="4">
        <v>1555</v>
      </c>
      <c r="G262" t="s" s="4">
        <v>1556</v>
      </c>
      <c r="H262" t="s" s="4">
        <v>1556</v>
      </c>
      <c r="I262" t="s" s="4">
        <v>1535</v>
      </c>
      <c r="J262" t="s" s="4">
        <v>1557</v>
      </c>
      <c r="K262" t="s" s="4">
        <v>898</v>
      </c>
      <c r="L262" t="s" s="4">
        <v>899</v>
      </c>
      <c r="M262" t="s" s="4">
        <v>103</v>
      </c>
      <c r="N262" t="s" s="4">
        <v>1558</v>
      </c>
      <c r="O262" t="s" s="4">
        <v>92</v>
      </c>
      <c r="P262" t="s" s="4">
        <v>1559</v>
      </c>
      <c r="Q262" t="s" s="4">
        <v>92</v>
      </c>
      <c r="R262" t="s" s="4">
        <v>1560</v>
      </c>
      <c r="S262" t="s" s="4">
        <v>1560</v>
      </c>
      <c r="T262" t="s" s="4">
        <v>1560</v>
      </c>
      <c r="U262" t="s" s="4">
        <v>1560</v>
      </c>
      <c r="V262" t="s" s="4">
        <v>1560</v>
      </c>
      <c r="W262" t="s" s="4">
        <v>1560</v>
      </c>
      <c r="X262" t="s" s="4">
        <v>1560</v>
      </c>
      <c r="Y262" t="s" s="4">
        <v>1560</v>
      </c>
      <c r="Z262" t="s" s="4">
        <v>1560</v>
      </c>
      <c r="AA262" t="s" s="4">
        <v>1560</v>
      </c>
      <c r="AB262" t="s" s="4">
        <v>1560</v>
      </c>
      <c r="AC262" t="s" s="4">
        <v>1560</v>
      </c>
      <c r="AD262" t="s" s="4">
        <v>1560</v>
      </c>
      <c r="AE262" t="s" s="4">
        <v>95</v>
      </c>
      <c r="AF262" t="s" s="4">
        <v>82</v>
      </c>
      <c r="AG262" t="s" s="4">
        <v>96</v>
      </c>
    </row>
    <row r="263" ht="45.0" customHeight="true">
      <c r="A263" t="s" s="4">
        <v>1561</v>
      </c>
      <c r="B263" t="s" s="4">
        <v>80</v>
      </c>
      <c r="C263" t="s" s="4">
        <v>81</v>
      </c>
      <c r="D263" t="s" s="4">
        <v>82</v>
      </c>
      <c r="E263" t="s" s="4">
        <v>83</v>
      </c>
      <c r="F263" t="s" s="4">
        <v>1562</v>
      </c>
      <c r="G263" t="s" s="4">
        <v>1556</v>
      </c>
      <c r="H263" t="s" s="4">
        <v>1556</v>
      </c>
      <c r="I263" t="s" s="4">
        <v>1535</v>
      </c>
      <c r="J263" t="s" s="4">
        <v>1563</v>
      </c>
      <c r="K263" t="s" s="4">
        <v>308</v>
      </c>
      <c r="L263" t="s" s="4">
        <v>204</v>
      </c>
      <c r="M263" t="s" s="4">
        <v>103</v>
      </c>
      <c r="N263" t="s" s="4">
        <v>1564</v>
      </c>
      <c r="O263" t="s" s="4">
        <v>92</v>
      </c>
      <c r="P263" t="s" s="4">
        <v>1565</v>
      </c>
      <c r="Q263" t="s" s="4">
        <v>92</v>
      </c>
      <c r="R263" t="s" s="4">
        <v>1566</v>
      </c>
      <c r="S263" t="s" s="4">
        <v>1566</v>
      </c>
      <c r="T263" t="s" s="4">
        <v>1566</v>
      </c>
      <c r="U263" t="s" s="4">
        <v>1566</v>
      </c>
      <c r="V263" t="s" s="4">
        <v>1566</v>
      </c>
      <c r="W263" t="s" s="4">
        <v>1566</v>
      </c>
      <c r="X263" t="s" s="4">
        <v>1566</v>
      </c>
      <c r="Y263" t="s" s="4">
        <v>1566</v>
      </c>
      <c r="Z263" t="s" s="4">
        <v>1566</v>
      </c>
      <c r="AA263" t="s" s="4">
        <v>1566</v>
      </c>
      <c r="AB263" t="s" s="4">
        <v>1566</v>
      </c>
      <c r="AC263" t="s" s="4">
        <v>1566</v>
      </c>
      <c r="AD263" t="s" s="4">
        <v>1566</v>
      </c>
      <c r="AE263" t="s" s="4">
        <v>95</v>
      </c>
      <c r="AF263" t="s" s="4">
        <v>82</v>
      </c>
      <c r="AG263" t="s" s="4">
        <v>96</v>
      </c>
    </row>
    <row r="264" ht="45.0" customHeight="true">
      <c r="A264" t="s" s="4">
        <v>1567</v>
      </c>
      <c r="B264" t="s" s="4">
        <v>80</v>
      </c>
      <c r="C264" t="s" s="4">
        <v>81</v>
      </c>
      <c r="D264" t="s" s="4">
        <v>82</v>
      </c>
      <c r="E264" t="s" s="4">
        <v>395</v>
      </c>
      <c r="F264" t="s" s="4">
        <v>1568</v>
      </c>
      <c r="G264" t="s" s="4">
        <v>1569</v>
      </c>
      <c r="H264" t="s" s="4">
        <v>1569</v>
      </c>
      <c r="I264" t="s" s="4">
        <v>1570</v>
      </c>
      <c r="J264" t="s" s="4">
        <v>1571</v>
      </c>
      <c r="K264" t="s" s="4">
        <v>853</v>
      </c>
      <c r="L264" t="s" s="4">
        <v>1572</v>
      </c>
      <c r="M264" t="s" s="4">
        <v>90</v>
      </c>
      <c r="N264" t="s" s="4">
        <v>1573</v>
      </c>
      <c r="O264" t="s" s="4">
        <v>92</v>
      </c>
      <c r="P264" t="s" s="4">
        <v>1574</v>
      </c>
      <c r="Q264" t="s" s="4">
        <v>92</v>
      </c>
      <c r="R264" t="s" s="4">
        <v>1575</v>
      </c>
      <c r="S264" t="s" s="4">
        <v>1575</v>
      </c>
      <c r="T264" t="s" s="4">
        <v>1575</v>
      </c>
      <c r="U264" t="s" s="4">
        <v>1575</v>
      </c>
      <c r="V264" t="s" s="4">
        <v>1575</v>
      </c>
      <c r="W264" t="s" s="4">
        <v>1575</v>
      </c>
      <c r="X264" t="s" s="4">
        <v>1575</v>
      </c>
      <c r="Y264" t="s" s="4">
        <v>1575</v>
      </c>
      <c r="Z264" t="s" s="4">
        <v>1575</v>
      </c>
      <c r="AA264" t="s" s="4">
        <v>1575</v>
      </c>
      <c r="AB264" t="s" s="4">
        <v>1575</v>
      </c>
      <c r="AC264" t="s" s="4">
        <v>1575</v>
      </c>
      <c r="AD264" t="s" s="4">
        <v>1575</v>
      </c>
      <c r="AE264" t="s" s="4">
        <v>95</v>
      </c>
      <c r="AF264" t="s" s="4">
        <v>82</v>
      </c>
      <c r="AG264" t="s" s="4">
        <v>96</v>
      </c>
    </row>
    <row r="265" ht="45.0" customHeight="true">
      <c r="A265" t="s" s="4">
        <v>1576</v>
      </c>
      <c r="B265" t="s" s="4">
        <v>80</v>
      </c>
      <c r="C265" t="s" s="4">
        <v>81</v>
      </c>
      <c r="D265" t="s" s="4">
        <v>82</v>
      </c>
      <c r="E265" t="s" s="4">
        <v>395</v>
      </c>
      <c r="F265" t="s" s="4">
        <v>1577</v>
      </c>
      <c r="G265" t="s" s="4">
        <v>1578</v>
      </c>
      <c r="H265" t="s" s="4">
        <v>1578</v>
      </c>
      <c r="I265" t="s" s="4">
        <v>99</v>
      </c>
      <c r="J265" t="s" s="4">
        <v>1579</v>
      </c>
      <c r="K265" t="s" s="4">
        <v>1580</v>
      </c>
      <c r="L265" t="s" s="4">
        <v>155</v>
      </c>
      <c r="M265" t="s" s="4">
        <v>90</v>
      </c>
      <c r="N265" t="s" s="4">
        <v>1299</v>
      </c>
      <c r="O265" t="s" s="4">
        <v>92</v>
      </c>
      <c r="P265" t="s" s="4">
        <v>1300</v>
      </c>
      <c r="Q265" t="s" s="4">
        <v>92</v>
      </c>
      <c r="R265" t="s" s="4">
        <v>1581</v>
      </c>
      <c r="S265" t="s" s="4">
        <v>1581</v>
      </c>
      <c r="T265" t="s" s="4">
        <v>1581</v>
      </c>
      <c r="U265" t="s" s="4">
        <v>1581</v>
      </c>
      <c r="V265" t="s" s="4">
        <v>1581</v>
      </c>
      <c r="W265" t="s" s="4">
        <v>1581</v>
      </c>
      <c r="X265" t="s" s="4">
        <v>1581</v>
      </c>
      <c r="Y265" t="s" s="4">
        <v>1581</v>
      </c>
      <c r="Z265" t="s" s="4">
        <v>1581</v>
      </c>
      <c r="AA265" t="s" s="4">
        <v>1581</v>
      </c>
      <c r="AB265" t="s" s="4">
        <v>1581</v>
      </c>
      <c r="AC265" t="s" s="4">
        <v>1581</v>
      </c>
      <c r="AD265" t="s" s="4">
        <v>1581</v>
      </c>
      <c r="AE265" t="s" s="4">
        <v>95</v>
      </c>
      <c r="AF265" t="s" s="4">
        <v>82</v>
      </c>
      <c r="AG265" t="s" s="4">
        <v>96</v>
      </c>
    </row>
    <row r="266" ht="45.0" customHeight="true">
      <c r="A266" t="s" s="4">
        <v>1582</v>
      </c>
      <c r="B266" t="s" s="4">
        <v>80</v>
      </c>
      <c r="C266" t="s" s="4">
        <v>81</v>
      </c>
      <c r="D266" t="s" s="4">
        <v>82</v>
      </c>
      <c r="E266" t="s" s="4">
        <v>395</v>
      </c>
      <c r="F266" t="s" s="4">
        <v>1583</v>
      </c>
      <c r="G266" t="s" s="4">
        <v>768</v>
      </c>
      <c r="H266" t="s" s="4">
        <v>1584</v>
      </c>
      <c r="I266" t="s" s="4">
        <v>1585</v>
      </c>
      <c r="J266" t="s" s="4">
        <v>815</v>
      </c>
      <c r="K266" t="s" s="4">
        <v>1586</v>
      </c>
      <c r="L266" t="s" s="4">
        <v>444</v>
      </c>
      <c r="M266" t="s" s="4">
        <v>90</v>
      </c>
      <c r="N266" t="s" s="4">
        <v>1587</v>
      </c>
      <c r="O266" t="s" s="4">
        <v>92</v>
      </c>
      <c r="P266" t="s" s="4">
        <v>1588</v>
      </c>
      <c r="Q266" t="s" s="4">
        <v>92</v>
      </c>
      <c r="R266" t="s" s="4">
        <v>1589</v>
      </c>
      <c r="S266" t="s" s="4">
        <v>1589</v>
      </c>
      <c r="T266" t="s" s="4">
        <v>1589</v>
      </c>
      <c r="U266" t="s" s="4">
        <v>1589</v>
      </c>
      <c r="V266" t="s" s="4">
        <v>1589</v>
      </c>
      <c r="W266" t="s" s="4">
        <v>1589</v>
      </c>
      <c r="X266" t="s" s="4">
        <v>1589</v>
      </c>
      <c r="Y266" t="s" s="4">
        <v>1589</v>
      </c>
      <c r="Z266" t="s" s="4">
        <v>1589</v>
      </c>
      <c r="AA266" t="s" s="4">
        <v>1589</v>
      </c>
      <c r="AB266" t="s" s="4">
        <v>1589</v>
      </c>
      <c r="AC266" t="s" s="4">
        <v>1589</v>
      </c>
      <c r="AD266" t="s" s="4">
        <v>1589</v>
      </c>
      <c r="AE266" t="s" s="4">
        <v>95</v>
      </c>
      <c r="AF266" t="s" s="4">
        <v>82</v>
      </c>
      <c r="AG266" t="s" s="4">
        <v>96</v>
      </c>
    </row>
    <row r="267" ht="45.0" customHeight="true">
      <c r="A267" t="s" s="4">
        <v>1590</v>
      </c>
      <c r="B267" t="s" s="4">
        <v>80</v>
      </c>
      <c r="C267" t="s" s="4">
        <v>81</v>
      </c>
      <c r="D267" t="s" s="4">
        <v>82</v>
      </c>
      <c r="E267" t="s" s="4">
        <v>83</v>
      </c>
      <c r="F267" t="s" s="4">
        <v>1591</v>
      </c>
      <c r="G267" t="s" s="4">
        <v>85</v>
      </c>
      <c r="H267" t="s" s="4">
        <v>85</v>
      </c>
      <c r="I267" t="s" s="4">
        <v>1592</v>
      </c>
      <c r="J267" t="s" s="4">
        <v>1593</v>
      </c>
      <c r="K267" t="s" s="4">
        <v>204</v>
      </c>
      <c r="L267" t="s" s="4">
        <v>170</v>
      </c>
      <c r="M267" t="s" s="4">
        <v>103</v>
      </c>
      <c r="N267" t="s" s="4">
        <v>1594</v>
      </c>
      <c r="O267" t="s" s="4">
        <v>92</v>
      </c>
      <c r="P267" t="s" s="4">
        <v>1595</v>
      </c>
      <c r="Q267" t="s" s="4">
        <v>92</v>
      </c>
      <c r="R267" t="s" s="4">
        <v>1596</v>
      </c>
      <c r="S267" t="s" s="4">
        <v>1596</v>
      </c>
      <c r="T267" t="s" s="4">
        <v>1596</v>
      </c>
      <c r="U267" t="s" s="4">
        <v>1596</v>
      </c>
      <c r="V267" t="s" s="4">
        <v>1596</v>
      </c>
      <c r="W267" t="s" s="4">
        <v>1596</v>
      </c>
      <c r="X267" t="s" s="4">
        <v>1596</v>
      </c>
      <c r="Y267" t="s" s="4">
        <v>1596</v>
      </c>
      <c r="Z267" t="s" s="4">
        <v>1596</v>
      </c>
      <c r="AA267" t="s" s="4">
        <v>1596</v>
      </c>
      <c r="AB267" t="s" s="4">
        <v>1596</v>
      </c>
      <c r="AC267" t="s" s="4">
        <v>1596</v>
      </c>
      <c r="AD267" t="s" s="4">
        <v>1596</v>
      </c>
      <c r="AE267" t="s" s="4">
        <v>95</v>
      </c>
      <c r="AF267" t="s" s="4">
        <v>82</v>
      </c>
      <c r="AG267" t="s" s="4">
        <v>96</v>
      </c>
    </row>
    <row r="268" ht="45.0" customHeight="true">
      <c r="A268" t="s" s="4">
        <v>1597</v>
      </c>
      <c r="B268" t="s" s="4">
        <v>80</v>
      </c>
      <c r="C268" t="s" s="4">
        <v>81</v>
      </c>
      <c r="D268" t="s" s="4">
        <v>82</v>
      </c>
      <c r="E268" t="s" s="4">
        <v>83</v>
      </c>
      <c r="F268" t="s" s="4">
        <v>1598</v>
      </c>
      <c r="G268" t="s" s="4">
        <v>495</v>
      </c>
      <c r="H268" t="s" s="4">
        <v>495</v>
      </c>
      <c r="I268" t="s" s="4">
        <v>99</v>
      </c>
      <c r="J268" t="s" s="4">
        <v>1599</v>
      </c>
      <c r="K268" t="s" s="4">
        <v>204</v>
      </c>
      <c r="L268" t="s" s="4">
        <v>864</v>
      </c>
      <c r="M268" t="s" s="4">
        <v>90</v>
      </c>
      <c r="N268" t="s" s="4">
        <v>1600</v>
      </c>
      <c r="O268" t="s" s="4">
        <v>92</v>
      </c>
      <c r="P268" t="s" s="4">
        <v>1601</v>
      </c>
      <c r="Q268" t="s" s="4">
        <v>92</v>
      </c>
      <c r="R268" t="s" s="4">
        <v>1602</v>
      </c>
      <c r="S268" t="s" s="4">
        <v>1602</v>
      </c>
      <c r="T268" t="s" s="4">
        <v>1602</v>
      </c>
      <c r="U268" t="s" s="4">
        <v>1602</v>
      </c>
      <c r="V268" t="s" s="4">
        <v>1602</v>
      </c>
      <c r="W268" t="s" s="4">
        <v>1602</v>
      </c>
      <c r="X268" t="s" s="4">
        <v>1602</v>
      </c>
      <c r="Y268" t="s" s="4">
        <v>1602</v>
      </c>
      <c r="Z268" t="s" s="4">
        <v>1602</v>
      </c>
      <c r="AA268" t="s" s="4">
        <v>1602</v>
      </c>
      <c r="AB268" t="s" s="4">
        <v>1602</v>
      </c>
      <c r="AC268" t="s" s="4">
        <v>1602</v>
      </c>
      <c r="AD268" t="s" s="4">
        <v>1602</v>
      </c>
      <c r="AE268" t="s" s="4">
        <v>95</v>
      </c>
      <c r="AF268" t="s" s="4">
        <v>82</v>
      </c>
      <c r="AG268" t="s" s="4">
        <v>96</v>
      </c>
    </row>
    <row r="269" ht="45.0" customHeight="true">
      <c r="A269" t="s" s="4">
        <v>1603</v>
      </c>
      <c r="B269" t="s" s="4">
        <v>80</v>
      </c>
      <c r="C269" t="s" s="4">
        <v>81</v>
      </c>
      <c r="D269" t="s" s="4">
        <v>82</v>
      </c>
      <c r="E269" t="s" s="4">
        <v>83</v>
      </c>
      <c r="F269" t="s" s="4">
        <v>1604</v>
      </c>
      <c r="G269" t="s" s="4">
        <v>85</v>
      </c>
      <c r="H269" t="s" s="4">
        <v>85</v>
      </c>
      <c r="I269" t="s" s="4">
        <v>99</v>
      </c>
      <c r="J269" t="s" s="4">
        <v>1605</v>
      </c>
      <c r="K269" t="s" s="4">
        <v>162</v>
      </c>
      <c r="L269" t="s" s="4">
        <v>1606</v>
      </c>
      <c r="M269" t="s" s="4">
        <v>103</v>
      </c>
      <c r="N269" t="s" s="4">
        <v>1607</v>
      </c>
      <c r="O269" t="s" s="4">
        <v>92</v>
      </c>
      <c r="P269" t="s" s="4">
        <v>1608</v>
      </c>
      <c r="Q269" t="s" s="4">
        <v>92</v>
      </c>
      <c r="R269" t="s" s="4">
        <v>1609</v>
      </c>
      <c r="S269" t="s" s="4">
        <v>1609</v>
      </c>
      <c r="T269" t="s" s="4">
        <v>1609</v>
      </c>
      <c r="U269" t="s" s="4">
        <v>1609</v>
      </c>
      <c r="V269" t="s" s="4">
        <v>1609</v>
      </c>
      <c r="W269" t="s" s="4">
        <v>1609</v>
      </c>
      <c r="X269" t="s" s="4">
        <v>1609</v>
      </c>
      <c r="Y269" t="s" s="4">
        <v>1609</v>
      </c>
      <c r="Z269" t="s" s="4">
        <v>1609</v>
      </c>
      <c r="AA269" t="s" s="4">
        <v>1609</v>
      </c>
      <c r="AB269" t="s" s="4">
        <v>1609</v>
      </c>
      <c r="AC269" t="s" s="4">
        <v>1609</v>
      </c>
      <c r="AD269" t="s" s="4">
        <v>1609</v>
      </c>
      <c r="AE269" t="s" s="4">
        <v>95</v>
      </c>
      <c r="AF269" t="s" s="4">
        <v>82</v>
      </c>
      <c r="AG269" t="s" s="4">
        <v>96</v>
      </c>
    </row>
    <row r="270" ht="45.0" customHeight="true">
      <c r="A270" t="s" s="4">
        <v>1610</v>
      </c>
      <c r="B270" t="s" s="4">
        <v>80</v>
      </c>
      <c r="C270" t="s" s="4">
        <v>81</v>
      </c>
      <c r="D270" t="s" s="4">
        <v>82</v>
      </c>
      <c r="E270" t="s" s="4">
        <v>83</v>
      </c>
      <c r="F270" t="s" s="4">
        <v>1611</v>
      </c>
      <c r="G270" t="s" s="4">
        <v>1612</v>
      </c>
      <c r="H270" t="s" s="4">
        <v>1612</v>
      </c>
      <c r="I270" t="s" s="4">
        <v>99</v>
      </c>
      <c r="J270" t="s" s="4">
        <v>1613</v>
      </c>
      <c r="K270" t="s" s="4">
        <v>1614</v>
      </c>
      <c r="L270" t="s" s="4">
        <v>369</v>
      </c>
      <c r="M270" t="s" s="4">
        <v>90</v>
      </c>
      <c r="N270" t="s" s="4">
        <v>1615</v>
      </c>
      <c r="O270" t="s" s="4">
        <v>92</v>
      </c>
      <c r="P270" t="s" s="4">
        <v>1616</v>
      </c>
      <c r="Q270" t="s" s="4">
        <v>92</v>
      </c>
      <c r="R270" t="s" s="4">
        <v>1617</v>
      </c>
      <c r="S270" t="s" s="4">
        <v>1617</v>
      </c>
      <c r="T270" t="s" s="4">
        <v>1617</v>
      </c>
      <c r="U270" t="s" s="4">
        <v>1617</v>
      </c>
      <c r="V270" t="s" s="4">
        <v>1617</v>
      </c>
      <c r="W270" t="s" s="4">
        <v>1617</v>
      </c>
      <c r="X270" t="s" s="4">
        <v>1617</v>
      </c>
      <c r="Y270" t="s" s="4">
        <v>1617</v>
      </c>
      <c r="Z270" t="s" s="4">
        <v>1617</v>
      </c>
      <c r="AA270" t="s" s="4">
        <v>1617</v>
      </c>
      <c r="AB270" t="s" s="4">
        <v>1617</v>
      </c>
      <c r="AC270" t="s" s="4">
        <v>1617</v>
      </c>
      <c r="AD270" t="s" s="4">
        <v>1617</v>
      </c>
      <c r="AE270" t="s" s="4">
        <v>95</v>
      </c>
      <c r="AF270" t="s" s="4">
        <v>82</v>
      </c>
      <c r="AG270" t="s" s="4">
        <v>96</v>
      </c>
    </row>
    <row r="271" ht="45.0" customHeight="true">
      <c r="A271" t="s" s="4">
        <v>1618</v>
      </c>
      <c r="B271" t="s" s="4">
        <v>80</v>
      </c>
      <c r="C271" t="s" s="4">
        <v>81</v>
      </c>
      <c r="D271" t="s" s="4">
        <v>82</v>
      </c>
      <c r="E271" t="s" s="4">
        <v>83</v>
      </c>
      <c r="F271" t="s" s="4">
        <v>1418</v>
      </c>
      <c r="G271" t="s" s="4">
        <v>181</v>
      </c>
      <c r="H271" t="s" s="4">
        <v>181</v>
      </c>
      <c r="I271" t="s" s="4">
        <v>1041</v>
      </c>
      <c r="J271" t="s" s="4">
        <v>1088</v>
      </c>
      <c r="K271" t="s" s="4">
        <v>204</v>
      </c>
      <c r="L271" t="s" s="4">
        <v>1619</v>
      </c>
      <c r="M271" t="s" s="4">
        <v>90</v>
      </c>
      <c r="N271" t="s" s="4">
        <v>1620</v>
      </c>
      <c r="O271" t="s" s="4">
        <v>92</v>
      </c>
      <c r="P271" t="s" s="4">
        <v>1621</v>
      </c>
      <c r="Q271" t="s" s="4">
        <v>92</v>
      </c>
      <c r="R271" t="s" s="4">
        <v>1622</v>
      </c>
      <c r="S271" t="s" s="4">
        <v>1622</v>
      </c>
      <c r="T271" t="s" s="4">
        <v>1622</v>
      </c>
      <c r="U271" t="s" s="4">
        <v>1622</v>
      </c>
      <c r="V271" t="s" s="4">
        <v>1622</v>
      </c>
      <c r="W271" t="s" s="4">
        <v>1622</v>
      </c>
      <c r="X271" t="s" s="4">
        <v>1622</v>
      </c>
      <c r="Y271" t="s" s="4">
        <v>1622</v>
      </c>
      <c r="Z271" t="s" s="4">
        <v>1622</v>
      </c>
      <c r="AA271" t="s" s="4">
        <v>1622</v>
      </c>
      <c r="AB271" t="s" s="4">
        <v>1622</v>
      </c>
      <c r="AC271" t="s" s="4">
        <v>1622</v>
      </c>
      <c r="AD271" t="s" s="4">
        <v>1622</v>
      </c>
      <c r="AE271" t="s" s="4">
        <v>95</v>
      </c>
      <c r="AF271" t="s" s="4">
        <v>82</v>
      </c>
      <c r="AG271" t="s" s="4">
        <v>96</v>
      </c>
    </row>
    <row r="272" ht="45.0" customHeight="true">
      <c r="A272" t="s" s="4">
        <v>1623</v>
      </c>
      <c r="B272" t="s" s="4">
        <v>80</v>
      </c>
      <c r="C272" t="s" s="4">
        <v>81</v>
      </c>
      <c r="D272" t="s" s="4">
        <v>82</v>
      </c>
      <c r="E272" t="s" s="4">
        <v>83</v>
      </c>
      <c r="F272" t="s" s="4">
        <v>1311</v>
      </c>
      <c r="G272" t="s" s="4">
        <v>85</v>
      </c>
      <c r="H272" t="s" s="4">
        <v>85</v>
      </c>
      <c r="I272" t="s" s="4">
        <v>1041</v>
      </c>
      <c r="J272" t="s" s="4">
        <v>1624</v>
      </c>
      <c r="K272" t="s" s="4">
        <v>238</v>
      </c>
      <c r="L272" t="s" s="4">
        <v>308</v>
      </c>
      <c r="M272" t="s" s="4">
        <v>90</v>
      </c>
      <c r="N272" t="s" s="4">
        <v>135</v>
      </c>
      <c r="O272" t="s" s="4">
        <v>92</v>
      </c>
      <c r="P272" t="s" s="4">
        <v>136</v>
      </c>
      <c r="Q272" t="s" s="4">
        <v>92</v>
      </c>
      <c r="R272" t="s" s="4">
        <v>1625</v>
      </c>
      <c r="S272" t="s" s="4">
        <v>1625</v>
      </c>
      <c r="T272" t="s" s="4">
        <v>1625</v>
      </c>
      <c r="U272" t="s" s="4">
        <v>1625</v>
      </c>
      <c r="V272" t="s" s="4">
        <v>1625</v>
      </c>
      <c r="W272" t="s" s="4">
        <v>1625</v>
      </c>
      <c r="X272" t="s" s="4">
        <v>1625</v>
      </c>
      <c r="Y272" t="s" s="4">
        <v>1625</v>
      </c>
      <c r="Z272" t="s" s="4">
        <v>1625</v>
      </c>
      <c r="AA272" t="s" s="4">
        <v>1625</v>
      </c>
      <c r="AB272" t="s" s="4">
        <v>1625</v>
      </c>
      <c r="AC272" t="s" s="4">
        <v>1625</v>
      </c>
      <c r="AD272" t="s" s="4">
        <v>1625</v>
      </c>
      <c r="AE272" t="s" s="4">
        <v>95</v>
      </c>
      <c r="AF272" t="s" s="4">
        <v>82</v>
      </c>
      <c r="AG272" t="s" s="4">
        <v>96</v>
      </c>
    </row>
    <row r="273" ht="45.0" customHeight="true">
      <c r="A273" t="s" s="4">
        <v>1626</v>
      </c>
      <c r="B273" t="s" s="4">
        <v>80</v>
      </c>
      <c r="C273" t="s" s="4">
        <v>81</v>
      </c>
      <c r="D273" t="s" s="4">
        <v>82</v>
      </c>
      <c r="E273" t="s" s="4">
        <v>83</v>
      </c>
      <c r="F273" t="s" s="4">
        <v>1627</v>
      </c>
      <c r="G273" t="s" s="4">
        <v>181</v>
      </c>
      <c r="H273" t="s" s="4">
        <v>181</v>
      </c>
      <c r="I273" t="s" s="4">
        <v>1041</v>
      </c>
      <c r="J273" t="s" s="4">
        <v>847</v>
      </c>
      <c r="K273" t="s" s="4">
        <v>176</v>
      </c>
      <c r="L273" t="s" s="4">
        <v>324</v>
      </c>
      <c r="M273" t="s" s="4">
        <v>90</v>
      </c>
      <c r="N273" t="s" s="4">
        <v>1628</v>
      </c>
      <c r="O273" t="s" s="4">
        <v>92</v>
      </c>
      <c r="P273" t="s" s="4">
        <v>1629</v>
      </c>
      <c r="Q273" t="s" s="4">
        <v>92</v>
      </c>
      <c r="R273" t="s" s="4">
        <v>1630</v>
      </c>
      <c r="S273" t="s" s="4">
        <v>1630</v>
      </c>
      <c r="T273" t="s" s="4">
        <v>1630</v>
      </c>
      <c r="U273" t="s" s="4">
        <v>1630</v>
      </c>
      <c r="V273" t="s" s="4">
        <v>1630</v>
      </c>
      <c r="W273" t="s" s="4">
        <v>1630</v>
      </c>
      <c r="X273" t="s" s="4">
        <v>1630</v>
      </c>
      <c r="Y273" t="s" s="4">
        <v>1630</v>
      </c>
      <c r="Z273" t="s" s="4">
        <v>1630</v>
      </c>
      <c r="AA273" t="s" s="4">
        <v>1630</v>
      </c>
      <c r="AB273" t="s" s="4">
        <v>1630</v>
      </c>
      <c r="AC273" t="s" s="4">
        <v>1630</v>
      </c>
      <c r="AD273" t="s" s="4">
        <v>1630</v>
      </c>
      <c r="AE273" t="s" s="4">
        <v>95</v>
      </c>
      <c r="AF273" t="s" s="4">
        <v>82</v>
      </c>
      <c r="AG273" t="s" s="4">
        <v>96</v>
      </c>
    </row>
    <row r="274" ht="45.0" customHeight="true">
      <c r="A274" t="s" s="4">
        <v>1631</v>
      </c>
      <c r="B274" t="s" s="4">
        <v>80</v>
      </c>
      <c r="C274" t="s" s="4">
        <v>81</v>
      </c>
      <c r="D274" t="s" s="4">
        <v>82</v>
      </c>
      <c r="E274" t="s" s="4">
        <v>83</v>
      </c>
      <c r="F274" t="s" s="4">
        <v>1632</v>
      </c>
      <c r="G274" t="s" s="4">
        <v>85</v>
      </c>
      <c r="H274" t="s" s="4">
        <v>85</v>
      </c>
      <c r="I274" t="s" s="4">
        <v>1041</v>
      </c>
      <c r="J274" t="s" s="4">
        <v>1633</v>
      </c>
      <c r="K274" t="s" s="4">
        <v>169</v>
      </c>
      <c r="L274" t="s" s="4">
        <v>1370</v>
      </c>
      <c r="M274" t="s" s="4">
        <v>103</v>
      </c>
      <c r="N274" t="s" s="4">
        <v>1634</v>
      </c>
      <c r="O274" t="s" s="4">
        <v>92</v>
      </c>
      <c r="P274" t="s" s="4">
        <v>1635</v>
      </c>
      <c r="Q274" t="s" s="4">
        <v>92</v>
      </c>
      <c r="R274" t="s" s="4">
        <v>1636</v>
      </c>
      <c r="S274" t="s" s="4">
        <v>1636</v>
      </c>
      <c r="T274" t="s" s="4">
        <v>1636</v>
      </c>
      <c r="U274" t="s" s="4">
        <v>1636</v>
      </c>
      <c r="V274" t="s" s="4">
        <v>1636</v>
      </c>
      <c r="W274" t="s" s="4">
        <v>1636</v>
      </c>
      <c r="X274" t="s" s="4">
        <v>1636</v>
      </c>
      <c r="Y274" t="s" s="4">
        <v>1636</v>
      </c>
      <c r="Z274" t="s" s="4">
        <v>1636</v>
      </c>
      <c r="AA274" t="s" s="4">
        <v>1636</v>
      </c>
      <c r="AB274" t="s" s="4">
        <v>1636</v>
      </c>
      <c r="AC274" t="s" s="4">
        <v>1636</v>
      </c>
      <c r="AD274" t="s" s="4">
        <v>1636</v>
      </c>
      <c r="AE274" t="s" s="4">
        <v>95</v>
      </c>
      <c r="AF274" t="s" s="4">
        <v>82</v>
      </c>
      <c r="AG274" t="s" s="4">
        <v>96</v>
      </c>
    </row>
    <row r="275" ht="45.0" customHeight="true">
      <c r="A275" t="s" s="4">
        <v>1637</v>
      </c>
      <c r="B275" t="s" s="4">
        <v>80</v>
      </c>
      <c r="C275" t="s" s="4">
        <v>81</v>
      </c>
      <c r="D275" t="s" s="4">
        <v>82</v>
      </c>
      <c r="E275" t="s" s="4">
        <v>83</v>
      </c>
      <c r="F275" t="s" s="4">
        <v>1638</v>
      </c>
      <c r="G275" t="s" s="4">
        <v>85</v>
      </c>
      <c r="H275" t="s" s="4">
        <v>85</v>
      </c>
      <c r="I275" t="s" s="4">
        <v>1041</v>
      </c>
      <c r="J275" t="s" s="4">
        <v>1639</v>
      </c>
      <c r="K275" t="s" s="4">
        <v>721</v>
      </c>
      <c r="L275" t="s" s="4">
        <v>89</v>
      </c>
      <c r="M275" t="s" s="4">
        <v>90</v>
      </c>
      <c r="N275" t="s" s="4">
        <v>1640</v>
      </c>
      <c r="O275" t="s" s="4">
        <v>92</v>
      </c>
      <c r="P275" t="s" s="4">
        <v>1641</v>
      </c>
      <c r="Q275" t="s" s="4">
        <v>92</v>
      </c>
      <c r="R275" t="s" s="4">
        <v>1642</v>
      </c>
      <c r="S275" t="s" s="4">
        <v>1642</v>
      </c>
      <c r="T275" t="s" s="4">
        <v>1642</v>
      </c>
      <c r="U275" t="s" s="4">
        <v>1642</v>
      </c>
      <c r="V275" t="s" s="4">
        <v>1642</v>
      </c>
      <c r="W275" t="s" s="4">
        <v>1642</v>
      </c>
      <c r="X275" t="s" s="4">
        <v>1642</v>
      </c>
      <c r="Y275" t="s" s="4">
        <v>1642</v>
      </c>
      <c r="Z275" t="s" s="4">
        <v>1642</v>
      </c>
      <c r="AA275" t="s" s="4">
        <v>1642</v>
      </c>
      <c r="AB275" t="s" s="4">
        <v>1642</v>
      </c>
      <c r="AC275" t="s" s="4">
        <v>1642</v>
      </c>
      <c r="AD275" t="s" s="4">
        <v>1642</v>
      </c>
      <c r="AE275" t="s" s="4">
        <v>95</v>
      </c>
      <c r="AF275" t="s" s="4">
        <v>82</v>
      </c>
      <c r="AG275" t="s" s="4">
        <v>96</v>
      </c>
    </row>
    <row r="276" ht="45.0" customHeight="true">
      <c r="A276" t="s" s="4">
        <v>1643</v>
      </c>
      <c r="B276" t="s" s="4">
        <v>80</v>
      </c>
      <c r="C276" t="s" s="4">
        <v>81</v>
      </c>
      <c r="D276" t="s" s="4">
        <v>82</v>
      </c>
      <c r="E276" t="s" s="4">
        <v>395</v>
      </c>
      <c r="F276" t="s" s="4">
        <v>1644</v>
      </c>
      <c r="G276" t="s" s="4">
        <v>397</v>
      </c>
      <c r="H276" t="s" s="4">
        <v>1645</v>
      </c>
      <c r="I276" t="s" s="4">
        <v>1041</v>
      </c>
      <c r="J276" t="s" s="4">
        <v>1646</v>
      </c>
      <c r="K276" t="s" s="4">
        <v>218</v>
      </c>
      <c r="L276" t="s" s="4">
        <v>1275</v>
      </c>
      <c r="M276" t="s" s="4">
        <v>90</v>
      </c>
      <c r="N276" t="s" s="4">
        <v>1647</v>
      </c>
      <c r="O276" t="s" s="4">
        <v>92</v>
      </c>
      <c r="P276" t="s" s="4">
        <v>1648</v>
      </c>
      <c r="Q276" t="s" s="4">
        <v>92</v>
      </c>
      <c r="R276" t="s" s="4">
        <v>1649</v>
      </c>
      <c r="S276" t="s" s="4">
        <v>1649</v>
      </c>
      <c r="T276" t="s" s="4">
        <v>1649</v>
      </c>
      <c r="U276" t="s" s="4">
        <v>1649</v>
      </c>
      <c r="V276" t="s" s="4">
        <v>1649</v>
      </c>
      <c r="W276" t="s" s="4">
        <v>1649</v>
      </c>
      <c r="X276" t="s" s="4">
        <v>1649</v>
      </c>
      <c r="Y276" t="s" s="4">
        <v>1649</v>
      </c>
      <c r="Z276" t="s" s="4">
        <v>1649</v>
      </c>
      <c r="AA276" t="s" s="4">
        <v>1649</v>
      </c>
      <c r="AB276" t="s" s="4">
        <v>1649</v>
      </c>
      <c r="AC276" t="s" s="4">
        <v>1649</v>
      </c>
      <c r="AD276" t="s" s="4">
        <v>1649</v>
      </c>
      <c r="AE276" t="s" s="4">
        <v>95</v>
      </c>
      <c r="AF276" t="s" s="4">
        <v>82</v>
      </c>
      <c r="AG276" t="s" s="4">
        <v>96</v>
      </c>
    </row>
    <row r="277" ht="45.0" customHeight="true">
      <c r="A277" t="s" s="4">
        <v>1650</v>
      </c>
      <c r="B277" t="s" s="4">
        <v>80</v>
      </c>
      <c r="C277" t="s" s="4">
        <v>81</v>
      </c>
      <c r="D277" t="s" s="4">
        <v>82</v>
      </c>
      <c r="E277" t="s" s="4">
        <v>395</v>
      </c>
      <c r="F277" t="s" s="4">
        <v>1651</v>
      </c>
      <c r="G277" t="s" s="4">
        <v>1652</v>
      </c>
      <c r="H277" t="s" s="4">
        <v>1652</v>
      </c>
      <c r="I277" t="s" s="4">
        <v>1041</v>
      </c>
      <c r="J277" t="s" s="4">
        <v>1653</v>
      </c>
      <c r="K277" t="s" s="4">
        <v>587</v>
      </c>
      <c r="L277" t="s" s="4">
        <v>170</v>
      </c>
      <c r="M277" t="s" s="4">
        <v>90</v>
      </c>
      <c r="N277" t="s" s="4">
        <v>1455</v>
      </c>
      <c r="O277" t="s" s="4">
        <v>92</v>
      </c>
      <c r="P277" t="s" s="4">
        <v>1654</v>
      </c>
      <c r="Q277" t="s" s="4">
        <v>92</v>
      </c>
      <c r="R277" t="s" s="4">
        <v>1655</v>
      </c>
      <c r="S277" t="s" s="4">
        <v>1655</v>
      </c>
      <c r="T277" t="s" s="4">
        <v>1655</v>
      </c>
      <c r="U277" t="s" s="4">
        <v>1655</v>
      </c>
      <c r="V277" t="s" s="4">
        <v>1655</v>
      </c>
      <c r="W277" t="s" s="4">
        <v>1655</v>
      </c>
      <c r="X277" t="s" s="4">
        <v>1655</v>
      </c>
      <c r="Y277" t="s" s="4">
        <v>1655</v>
      </c>
      <c r="Z277" t="s" s="4">
        <v>1655</v>
      </c>
      <c r="AA277" t="s" s="4">
        <v>1655</v>
      </c>
      <c r="AB277" t="s" s="4">
        <v>1655</v>
      </c>
      <c r="AC277" t="s" s="4">
        <v>1655</v>
      </c>
      <c r="AD277" t="s" s="4">
        <v>1655</v>
      </c>
      <c r="AE277" t="s" s="4">
        <v>95</v>
      </c>
      <c r="AF277" t="s" s="4">
        <v>82</v>
      </c>
      <c r="AG277" t="s" s="4">
        <v>96</v>
      </c>
    </row>
    <row r="278" ht="45.0" customHeight="true">
      <c r="A278" t="s" s="4">
        <v>1656</v>
      </c>
      <c r="B278" t="s" s="4">
        <v>80</v>
      </c>
      <c r="C278" t="s" s="4">
        <v>81</v>
      </c>
      <c r="D278" t="s" s="4">
        <v>82</v>
      </c>
      <c r="E278" t="s" s="4">
        <v>149</v>
      </c>
      <c r="F278" t="s" s="4">
        <v>1657</v>
      </c>
      <c r="G278" t="s" s="4">
        <v>131</v>
      </c>
      <c r="H278" t="s" s="4">
        <v>131</v>
      </c>
      <c r="I278" t="s" s="4">
        <v>152</v>
      </c>
      <c r="J278" t="s" s="4">
        <v>1658</v>
      </c>
      <c r="K278" t="s" s="4">
        <v>1069</v>
      </c>
      <c r="L278" t="s" s="4">
        <v>238</v>
      </c>
      <c r="M278" t="s" s="4">
        <v>103</v>
      </c>
      <c r="N278" t="s" s="4">
        <v>135</v>
      </c>
      <c r="O278" t="s" s="4">
        <v>92</v>
      </c>
      <c r="P278" t="s" s="4">
        <v>136</v>
      </c>
      <c r="Q278" t="s" s="4">
        <v>92</v>
      </c>
      <c r="R278" t="s" s="4">
        <v>1659</v>
      </c>
      <c r="S278" t="s" s="4">
        <v>1659</v>
      </c>
      <c r="T278" t="s" s="4">
        <v>1659</v>
      </c>
      <c r="U278" t="s" s="4">
        <v>1659</v>
      </c>
      <c r="V278" t="s" s="4">
        <v>1659</v>
      </c>
      <c r="W278" t="s" s="4">
        <v>1659</v>
      </c>
      <c r="X278" t="s" s="4">
        <v>1659</v>
      </c>
      <c r="Y278" t="s" s="4">
        <v>1659</v>
      </c>
      <c r="Z278" t="s" s="4">
        <v>1659</v>
      </c>
      <c r="AA278" t="s" s="4">
        <v>1659</v>
      </c>
      <c r="AB278" t="s" s="4">
        <v>1659</v>
      </c>
      <c r="AC278" t="s" s="4">
        <v>1659</v>
      </c>
      <c r="AD278" t="s" s="4">
        <v>1659</v>
      </c>
      <c r="AE278" t="s" s="4">
        <v>95</v>
      </c>
      <c r="AF278" t="s" s="4">
        <v>82</v>
      </c>
      <c r="AG278" t="s" s="4">
        <v>96</v>
      </c>
    </row>
    <row r="279" ht="45.0" customHeight="true">
      <c r="A279" t="s" s="4">
        <v>1660</v>
      </c>
      <c r="B279" t="s" s="4">
        <v>80</v>
      </c>
      <c r="C279" t="s" s="4">
        <v>81</v>
      </c>
      <c r="D279" t="s" s="4">
        <v>82</v>
      </c>
      <c r="E279" t="s" s="4">
        <v>149</v>
      </c>
      <c r="F279" t="s" s="4">
        <v>1661</v>
      </c>
      <c r="G279" t="s" s="4">
        <v>131</v>
      </c>
      <c r="H279" t="s" s="4">
        <v>131</v>
      </c>
      <c r="I279" t="s" s="4">
        <v>152</v>
      </c>
      <c r="J279" t="s" s="4">
        <v>1662</v>
      </c>
      <c r="K279" t="s" s="4">
        <v>176</v>
      </c>
      <c r="L279" t="s" s="4">
        <v>176</v>
      </c>
      <c r="M279" t="s" s="4">
        <v>103</v>
      </c>
      <c r="N279" t="s" s="4">
        <v>135</v>
      </c>
      <c r="O279" t="s" s="4">
        <v>92</v>
      </c>
      <c r="P279" t="s" s="4">
        <v>136</v>
      </c>
      <c r="Q279" t="s" s="4">
        <v>92</v>
      </c>
      <c r="R279" t="s" s="4">
        <v>1663</v>
      </c>
      <c r="S279" t="s" s="4">
        <v>1663</v>
      </c>
      <c r="T279" t="s" s="4">
        <v>1663</v>
      </c>
      <c r="U279" t="s" s="4">
        <v>1663</v>
      </c>
      <c r="V279" t="s" s="4">
        <v>1663</v>
      </c>
      <c r="W279" t="s" s="4">
        <v>1663</v>
      </c>
      <c r="X279" t="s" s="4">
        <v>1663</v>
      </c>
      <c r="Y279" t="s" s="4">
        <v>1663</v>
      </c>
      <c r="Z279" t="s" s="4">
        <v>1663</v>
      </c>
      <c r="AA279" t="s" s="4">
        <v>1663</v>
      </c>
      <c r="AB279" t="s" s="4">
        <v>1663</v>
      </c>
      <c r="AC279" t="s" s="4">
        <v>1663</v>
      </c>
      <c r="AD279" t="s" s="4">
        <v>1663</v>
      </c>
      <c r="AE279" t="s" s="4">
        <v>95</v>
      </c>
      <c r="AF279" t="s" s="4">
        <v>82</v>
      </c>
      <c r="AG279" t="s" s="4">
        <v>96</v>
      </c>
    </row>
    <row r="280" ht="45.0" customHeight="true">
      <c r="A280" t="s" s="4">
        <v>1664</v>
      </c>
      <c r="B280" t="s" s="4">
        <v>80</v>
      </c>
      <c r="C280" t="s" s="4">
        <v>81</v>
      </c>
      <c r="D280" t="s" s="4">
        <v>82</v>
      </c>
      <c r="E280" t="s" s="4">
        <v>149</v>
      </c>
      <c r="F280" t="s" s="4">
        <v>1665</v>
      </c>
      <c r="G280" t="s" s="4">
        <v>131</v>
      </c>
      <c r="H280" t="s" s="4">
        <v>131</v>
      </c>
      <c r="I280" t="s" s="4">
        <v>152</v>
      </c>
      <c r="J280" t="s" s="4">
        <v>1666</v>
      </c>
      <c r="K280" t="s" s="4">
        <v>1052</v>
      </c>
      <c r="L280" t="s" s="4">
        <v>1580</v>
      </c>
      <c r="M280" t="s" s="4">
        <v>90</v>
      </c>
      <c r="N280" t="s" s="4">
        <v>135</v>
      </c>
      <c r="O280" t="s" s="4">
        <v>92</v>
      </c>
      <c r="P280" t="s" s="4">
        <v>136</v>
      </c>
      <c r="Q280" t="s" s="4">
        <v>92</v>
      </c>
      <c r="R280" t="s" s="4">
        <v>1667</v>
      </c>
      <c r="S280" t="s" s="4">
        <v>1667</v>
      </c>
      <c r="T280" t="s" s="4">
        <v>1667</v>
      </c>
      <c r="U280" t="s" s="4">
        <v>1667</v>
      </c>
      <c r="V280" t="s" s="4">
        <v>1667</v>
      </c>
      <c r="W280" t="s" s="4">
        <v>1667</v>
      </c>
      <c r="X280" t="s" s="4">
        <v>1667</v>
      </c>
      <c r="Y280" t="s" s="4">
        <v>1667</v>
      </c>
      <c r="Z280" t="s" s="4">
        <v>1667</v>
      </c>
      <c r="AA280" t="s" s="4">
        <v>1667</v>
      </c>
      <c r="AB280" t="s" s="4">
        <v>1667</v>
      </c>
      <c r="AC280" t="s" s="4">
        <v>1667</v>
      </c>
      <c r="AD280" t="s" s="4">
        <v>1667</v>
      </c>
      <c r="AE280" t="s" s="4">
        <v>95</v>
      </c>
      <c r="AF280" t="s" s="4">
        <v>82</v>
      </c>
      <c r="AG280" t="s" s="4">
        <v>96</v>
      </c>
    </row>
    <row r="281" ht="45.0" customHeight="true">
      <c r="A281" t="s" s="4">
        <v>1668</v>
      </c>
      <c r="B281" t="s" s="4">
        <v>80</v>
      </c>
      <c r="C281" t="s" s="4">
        <v>81</v>
      </c>
      <c r="D281" t="s" s="4">
        <v>82</v>
      </c>
      <c r="E281" t="s" s="4">
        <v>149</v>
      </c>
      <c r="F281" t="s" s="4">
        <v>1669</v>
      </c>
      <c r="G281" t="s" s="4">
        <v>131</v>
      </c>
      <c r="H281" t="s" s="4">
        <v>131</v>
      </c>
      <c r="I281" t="s" s="4">
        <v>152</v>
      </c>
      <c r="J281" t="s" s="4">
        <v>1670</v>
      </c>
      <c r="K281" t="s" s="4">
        <v>433</v>
      </c>
      <c r="L281" t="s" s="4">
        <v>1052</v>
      </c>
      <c r="M281" t="s" s="4">
        <v>90</v>
      </c>
      <c r="N281" t="s" s="4">
        <v>135</v>
      </c>
      <c r="O281" t="s" s="4">
        <v>92</v>
      </c>
      <c r="P281" t="s" s="4">
        <v>136</v>
      </c>
      <c r="Q281" t="s" s="4">
        <v>92</v>
      </c>
      <c r="R281" t="s" s="4">
        <v>1671</v>
      </c>
      <c r="S281" t="s" s="4">
        <v>1671</v>
      </c>
      <c r="T281" t="s" s="4">
        <v>1671</v>
      </c>
      <c r="U281" t="s" s="4">
        <v>1671</v>
      </c>
      <c r="V281" t="s" s="4">
        <v>1671</v>
      </c>
      <c r="W281" t="s" s="4">
        <v>1671</v>
      </c>
      <c r="X281" t="s" s="4">
        <v>1671</v>
      </c>
      <c r="Y281" t="s" s="4">
        <v>1671</v>
      </c>
      <c r="Z281" t="s" s="4">
        <v>1671</v>
      </c>
      <c r="AA281" t="s" s="4">
        <v>1671</v>
      </c>
      <c r="AB281" t="s" s="4">
        <v>1671</v>
      </c>
      <c r="AC281" t="s" s="4">
        <v>1671</v>
      </c>
      <c r="AD281" t="s" s="4">
        <v>1671</v>
      </c>
      <c r="AE281" t="s" s="4">
        <v>95</v>
      </c>
      <c r="AF281" t="s" s="4">
        <v>82</v>
      </c>
      <c r="AG281" t="s" s="4">
        <v>96</v>
      </c>
    </row>
    <row r="282" ht="45.0" customHeight="true">
      <c r="A282" t="s" s="4">
        <v>1672</v>
      </c>
      <c r="B282" t="s" s="4">
        <v>80</v>
      </c>
      <c r="C282" t="s" s="4">
        <v>81</v>
      </c>
      <c r="D282" t="s" s="4">
        <v>82</v>
      </c>
      <c r="E282" t="s" s="4">
        <v>149</v>
      </c>
      <c r="F282" t="s" s="4">
        <v>1673</v>
      </c>
      <c r="G282" t="s" s="4">
        <v>181</v>
      </c>
      <c r="H282" t="s" s="4">
        <v>181</v>
      </c>
      <c r="I282" t="s" s="4">
        <v>152</v>
      </c>
      <c r="J282" t="s" s="4">
        <v>1674</v>
      </c>
      <c r="K282" t="s" s="4">
        <v>1128</v>
      </c>
      <c r="L282" t="s" s="4">
        <v>89</v>
      </c>
      <c r="M282" t="s" s="4">
        <v>90</v>
      </c>
      <c r="N282" t="s" s="4">
        <v>1675</v>
      </c>
      <c r="O282" t="s" s="4">
        <v>92</v>
      </c>
      <c r="P282" t="s" s="4">
        <v>1676</v>
      </c>
      <c r="Q282" t="s" s="4">
        <v>92</v>
      </c>
      <c r="R282" t="s" s="4">
        <v>1677</v>
      </c>
      <c r="S282" t="s" s="4">
        <v>1677</v>
      </c>
      <c r="T282" t="s" s="4">
        <v>1677</v>
      </c>
      <c r="U282" t="s" s="4">
        <v>1677</v>
      </c>
      <c r="V282" t="s" s="4">
        <v>1677</v>
      </c>
      <c r="W282" t="s" s="4">
        <v>1677</v>
      </c>
      <c r="X282" t="s" s="4">
        <v>1677</v>
      </c>
      <c r="Y282" t="s" s="4">
        <v>1677</v>
      </c>
      <c r="Z282" t="s" s="4">
        <v>1677</v>
      </c>
      <c r="AA282" t="s" s="4">
        <v>1677</v>
      </c>
      <c r="AB282" t="s" s="4">
        <v>1677</v>
      </c>
      <c r="AC282" t="s" s="4">
        <v>1677</v>
      </c>
      <c r="AD282" t="s" s="4">
        <v>1677</v>
      </c>
      <c r="AE282" t="s" s="4">
        <v>95</v>
      </c>
      <c r="AF282" t="s" s="4">
        <v>82</v>
      </c>
      <c r="AG282" t="s" s="4">
        <v>96</v>
      </c>
    </row>
    <row r="283" ht="45.0" customHeight="true">
      <c r="A283" t="s" s="4">
        <v>1678</v>
      </c>
      <c r="B283" t="s" s="4">
        <v>80</v>
      </c>
      <c r="C283" t="s" s="4">
        <v>81</v>
      </c>
      <c r="D283" t="s" s="4">
        <v>82</v>
      </c>
      <c r="E283" t="s" s="4">
        <v>149</v>
      </c>
      <c r="F283" t="s" s="4">
        <v>1679</v>
      </c>
      <c r="G283" t="s" s="4">
        <v>1680</v>
      </c>
      <c r="H283" t="s" s="4">
        <v>1680</v>
      </c>
      <c r="I283" t="s" s="4">
        <v>152</v>
      </c>
      <c r="J283" t="s" s="4">
        <v>1681</v>
      </c>
      <c r="K283" t="s" s="4">
        <v>101</v>
      </c>
      <c r="L283" t="s" s="4">
        <v>340</v>
      </c>
      <c r="M283" t="s" s="4">
        <v>103</v>
      </c>
      <c r="N283" t="s" s="4">
        <v>456</v>
      </c>
      <c r="O283" t="s" s="4">
        <v>92</v>
      </c>
      <c r="P283" t="s" s="4">
        <v>1682</v>
      </c>
      <c r="Q283" t="s" s="4">
        <v>92</v>
      </c>
      <c r="R283" t="s" s="4">
        <v>1683</v>
      </c>
      <c r="S283" t="s" s="4">
        <v>1683</v>
      </c>
      <c r="T283" t="s" s="4">
        <v>1683</v>
      </c>
      <c r="U283" t="s" s="4">
        <v>1683</v>
      </c>
      <c r="V283" t="s" s="4">
        <v>1683</v>
      </c>
      <c r="W283" t="s" s="4">
        <v>1683</v>
      </c>
      <c r="X283" t="s" s="4">
        <v>1683</v>
      </c>
      <c r="Y283" t="s" s="4">
        <v>1683</v>
      </c>
      <c r="Z283" t="s" s="4">
        <v>1683</v>
      </c>
      <c r="AA283" t="s" s="4">
        <v>1683</v>
      </c>
      <c r="AB283" t="s" s="4">
        <v>1683</v>
      </c>
      <c r="AC283" t="s" s="4">
        <v>1683</v>
      </c>
      <c r="AD283" t="s" s="4">
        <v>1683</v>
      </c>
      <c r="AE283" t="s" s="4">
        <v>95</v>
      </c>
      <c r="AF283" t="s" s="4">
        <v>82</v>
      </c>
      <c r="AG283" t="s" s="4">
        <v>96</v>
      </c>
    </row>
    <row r="284" ht="45.0" customHeight="true">
      <c r="A284" t="s" s="4">
        <v>1684</v>
      </c>
      <c r="B284" t="s" s="4">
        <v>80</v>
      </c>
      <c r="C284" t="s" s="4">
        <v>81</v>
      </c>
      <c r="D284" t="s" s="4">
        <v>82</v>
      </c>
      <c r="E284" t="s" s="4">
        <v>149</v>
      </c>
      <c r="F284" t="s" s="4">
        <v>1685</v>
      </c>
      <c r="G284" t="s" s="4">
        <v>1686</v>
      </c>
      <c r="H284" t="s" s="4">
        <v>1686</v>
      </c>
      <c r="I284" t="s" s="4">
        <v>152</v>
      </c>
      <c r="J284" t="s" s="4">
        <v>1687</v>
      </c>
      <c r="K284" t="s" s="4">
        <v>1688</v>
      </c>
      <c r="L284" t="s" s="4">
        <v>606</v>
      </c>
      <c r="M284" t="s" s="4">
        <v>103</v>
      </c>
      <c r="N284" t="s" s="4">
        <v>1689</v>
      </c>
      <c r="O284" t="s" s="4">
        <v>92</v>
      </c>
      <c r="P284" t="s" s="4">
        <v>1690</v>
      </c>
      <c r="Q284" t="s" s="4">
        <v>92</v>
      </c>
      <c r="R284" t="s" s="4">
        <v>1691</v>
      </c>
      <c r="S284" t="s" s="4">
        <v>1691</v>
      </c>
      <c r="T284" t="s" s="4">
        <v>1691</v>
      </c>
      <c r="U284" t="s" s="4">
        <v>1691</v>
      </c>
      <c r="V284" t="s" s="4">
        <v>1691</v>
      </c>
      <c r="W284" t="s" s="4">
        <v>1691</v>
      </c>
      <c r="X284" t="s" s="4">
        <v>1691</v>
      </c>
      <c r="Y284" t="s" s="4">
        <v>1691</v>
      </c>
      <c r="Z284" t="s" s="4">
        <v>1691</v>
      </c>
      <c r="AA284" t="s" s="4">
        <v>1691</v>
      </c>
      <c r="AB284" t="s" s="4">
        <v>1691</v>
      </c>
      <c r="AC284" t="s" s="4">
        <v>1691</v>
      </c>
      <c r="AD284" t="s" s="4">
        <v>1691</v>
      </c>
      <c r="AE284" t="s" s="4">
        <v>95</v>
      </c>
      <c r="AF284" t="s" s="4">
        <v>82</v>
      </c>
      <c r="AG284" t="s" s="4">
        <v>96</v>
      </c>
    </row>
    <row r="285" ht="45.0" customHeight="true">
      <c r="A285" t="s" s="4">
        <v>1692</v>
      </c>
      <c r="B285" t="s" s="4">
        <v>80</v>
      </c>
      <c r="C285" t="s" s="4">
        <v>81</v>
      </c>
      <c r="D285" t="s" s="4">
        <v>82</v>
      </c>
      <c r="E285" t="s" s="4">
        <v>83</v>
      </c>
      <c r="F285" t="s" s="4">
        <v>1693</v>
      </c>
      <c r="G285" t="s" s="4">
        <v>1556</v>
      </c>
      <c r="H285" t="s" s="4">
        <v>1556</v>
      </c>
      <c r="I285" t="s" s="4">
        <v>1535</v>
      </c>
      <c r="J285" t="s" s="4">
        <v>1694</v>
      </c>
      <c r="K285" t="s" s="4">
        <v>656</v>
      </c>
      <c r="L285" t="s" s="4">
        <v>238</v>
      </c>
      <c r="M285" t="s" s="4">
        <v>103</v>
      </c>
      <c r="N285" t="s" s="4">
        <v>650</v>
      </c>
      <c r="O285" t="s" s="4">
        <v>92</v>
      </c>
      <c r="P285" t="s" s="4">
        <v>651</v>
      </c>
      <c r="Q285" t="s" s="4">
        <v>92</v>
      </c>
      <c r="R285" t="s" s="4">
        <v>1695</v>
      </c>
      <c r="S285" t="s" s="4">
        <v>1695</v>
      </c>
      <c r="T285" t="s" s="4">
        <v>1695</v>
      </c>
      <c r="U285" t="s" s="4">
        <v>1695</v>
      </c>
      <c r="V285" t="s" s="4">
        <v>1695</v>
      </c>
      <c r="W285" t="s" s="4">
        <v>1695</v>
      </c>
      <c r="X285" t="s" s="4">
        <v>1695</v>
      </c>
      <c r="Y285" t="s" s="4">
        <v>1695</v>
      </c>
      <c r="Z285" t="s" s="4">
        <v>1695</v>
      </c>
      <c r="AA285" t="s" s="4">
        <v>1695</v>
      </c>
      <c r="AB285" t="s" s="4">
        <v>1695</v>
      </c>
      <c r="AC285" t="s" s="4">
        <v>1695</v>
      </c>
      <c r="AD285" t="s" s="4">
        <v>1695</v>
      </c>
      <c r="AE285" t="s" s="4">
        <v>95</v>
      </c>
      <c r="AF285" t="s" s="4">
        <v>82</v>
      </c>
      <c r="AG285" t="s" s="4">
        <v>96</v>
      </c>
    </row>
    <row r="286" ht="45.0" customHeight="true">
      <c r="A286" t="s" s="4">
        <v>1696</v>
      </c>
      <c r="B286" t="s" s="4">
        <v>80</v>
      </c>
      <c r="C286" t="s" s="4">
        <v>81</v>
      </c>
      <c r="D286" t="s" s="4">
        <v>82</v>
      </c>
      <c r="E286" t="s" s="4">
        <v>83</v>
      </c>
      <c r="F286" t="s" s="4">
        <v>958</v>
      </c>
      <c r="G286" t="s" s="4">
        <v>1556</v>
      </c>
      <c r="H286" t="s" s="4">
        <v>1556</v>
      </c>
      <c r="I286" t="s" s="4">
        <v>1535</v>
      </c>
      <c r="J286" t="s" s="4">
        <v>1697</v>
      </c>
      <c r="K286" t="s" s="4">
        <v>351</v>
      </c>
      <c r="L286" t="s" s="4">
        <v>444</v>
      </c>
      <c r="M286" t="s" s="4">
        <v>103</v>
      </c>
      <c r="N286" t="s" s="4">
        <v>135</v>
      </c>
      <c r="O286" t="s" s="4">
        <v>92</v>
      </c>
      <c r="P286" t="s" s="4">
        <v>136</v>
      </c>
      <c r="Q286" t="s" s="4">
        <v>92</v>
      </c>
      <c r="R286" t="s" s="4">
        <v>1698</v>
      </c>
      <c r="S286" t="s" s="4">
        <v>1698</v>
      </c>
      <c r="T286" t="s" s="4">
        <v>1698</v>
      </c>
      <c r="U286" t="s" s="4">
        <v>1698</v>
      </c>
      <c r="V286" t="s" s="4">
        <v>1698</v>
      </c>
      <c r="W286" t="s" s="4">
        <v>1698</v>
      </c>
      <c r="X286" t="s" s="4">
        <v>1698</v>
      </c>
      <c r="Y286" t="s" s="4">
        <v>1698</v>
      </c>
      <c r="Z286" t="s" s="4">
        <v>1698</v>
      </c>
      <c r="AA286" t="s" s="4">
        <v>1698</v>
      </c>
      <c r="AB286" t="s" s="4">
        <v>1698</v>
      </c>
      <c r="AC286" t="s" s="4">
        <v>1698</v>
      </c>
      <c r="AD286" t="s" s="4">
        <v>1698</v>
      </c>
      <c r="AE286" t="s" s="4">
        <v>95</v>
      </c>
      <c r="AF286" t="s" s="4">
        <v>82</v>
      </c>
      <c r="AG286" t="s" s="4">
        <v>96</v>
      </c>
    </row>
    <row r="287" ht="45.0" customHeight="true">
      <c r="A287" t="s" s="4">
        <v>1699</v>
      </c>
      <c r="B287" t="s" s="4">
        <v>80</v>
      </c>
      <c r="C287" t="s" s="4">
        <v>81</v>
      </c>
      <c r="D287" t="s" s="4">
        <v>82</v>
      </c>
      <c r="E287" t="s" s="4">
        <v>83</v>
      </c>
      <c r="F287" t="s" s="4">
        <v>209</v>
      </c>
      <c r="G287" t="s" s="4">
        <v>1556</v>
      </c>
      <c r="H287" t="s" s="4">
        <v>1556</v>
      </c>
      <c r="I287" t="s" s="4">
        <v>1535</v>
      </c>
      <c r="J287" t="s" s="4">
        <v>1700</v>
      </c>
      <c r="K287" t="s" s="4">
        <v>1109</v>
      </c>
      <c r="L287" t="s" s="4">
        <v>238</v>
      </c>
      <c r="M287" t="s" s="4">
        <v>103</v>
      </c>
      <c r="N287" t="s" s="4">
        <v>135</v>
      </c>
      <c r="O287" t="s" s="4">
        <v>92</v>
      </c>
      <c r="P287" t="s" s="4">
        <v>136</v>
      </c>
      <c r="Q287" t="s" s="4">
        <v>92</v>
      </c>
      <c r="R287" t="s" s="4">
        <v>1701</v>
      </c>
      <c r="S287" t="s" s="4">
        <v>1701</v>
      </c>
      <c r="T287" t="s" s="4">
        <v>1701</v>
      </c>
      <c r="U287" t="s" s="4">
        <v>1701</v>
      </c>
      <c r="V287" t="s" s="4">
        <v>1701</v>
      </c>
      <c r="W287" t="s" s="4">
        <v>1701</v>
      </c>
      <c r="X287" t="s" s="4">
        <v>1701</v>
      </c>
      <c r="Y287" t="s" s="4">
        <v>1701</v>
      </c>
      <c r="Z287" t="s" s="4">
        <v>1701</v>
      </c>
      <c r="AA287" t="s" s="4">
        <v>1701</v>
      </c>
      <c r="AB287" t="s" s="4">
        <v>1701</v>
      </c>
      <c r="AC287" t="s" s="4">
        <v>1701</v>
      </c>
      <c r="AD287" t="s" s="4">
        <v>1701</v>
      </c>
      <c r="AE287" t="s" s="4">
        <v>95</v>
      </c>
      <c r="AF287" t="s" s="4">
        <v>82</v>
      </c>
      <c r="AG287" t="s" s="4">
        <v>96</v>
      </c>
    </row>
    <row r="288" ht="45.0" customHeight="true">
      <c r="A288" t="s" s="4">
        <v>1702</v>
      </c>
      <c r="B288" t="s" s="4">
        <v>80</v>
      </c>
      <c r="C288" t="s" s="4">
        <v>81</v>
      </c>
      <c r="D288" t="s" s="4">
        <v>82</v>
      </c>
      <c r="E288" t="s" s="4">
        <v>83</v>
      </c>
      <c r="F288" t="s" s="4">
        <v>1703</v>
      </c>
      <c r="G288" t="s" s="4">
        <v>1556</v>
      </c>
      <c r="H288" t="s" s="4">
        <v>1556</v>
      </c>
      <c r="I288" t="s" s="4">
        <v>1535</v>
      </c>
      <c r="J288" t="s" s="4">
        <v>1704</v>
      </c>
      <c r="K288" t="s" s="4">
        <v>1705</v>
      </c>
      <c r="L288" t="s" s="4">
        <v>270</v>
      </c>
      <c r="M288" t="s" s="4">
        <v>103</v>
      </c>
      <c r="N288" t="s" s="4">
        <v>135</v>
      </c>
      <c r="O288" t="s" s="4">
        <v>92</v>
      </c>
      <c r="P288" t="s" s="4">
        <v>136</v>
      </c>
      <c r="Q288" t="s" s="4">
        <v>92</v>
      </c>
      <c r="R288" t="s" s="4">
        <v>1706</v>
      </c>
      <c r="S288" t="s" s="4">
        <v>1706</v>
      </c>
      <c r="T288" t="s" s="4">
        <v>1706</v>
      </c>
      <c r="U288" t="s" s="4">
        <v>1706</v>
      </c>
      <c r="V288" t="s" s="4">
        <v>1706</v>
      </c>
      <c r="W288" t="s" s="4">
        <v>1706</v>
      </c>
      <c r="X288" t="s" s="4">
        <v>1706</v>
      </c>
      <c r="Y288" t="s" s="4">
        <v>1706</v>
      </c>
      <c r="Z288" t="s" s="4">
        <v>1706</v>
      </c>
      <c r="AA288" t="s" s="4">
        <v>1706</v>
      </c>
      <c r="AB288" t="s" s="4">
        <v>1706</v>
      </c>
      <c r="AC288" t="s" s="4">
        <v>1706</v>
      </c>
      <c r="AD288" t="s" s="4">
        <v>1706</v>
      </c>
      <c r="AE288" t="s" s="4">
        <v>95</v>
      </c>
      <c r="AF288" t="s" s="4">
        <v>82</v>
      </c>
      <c r="AG288" t="s" s="4">
        <v>96</v>
      </c>
    </row>
    <row r="289" ht="45.0" customHeight="true">
      <c r="A289" t="s" s="4">
        <v>1707</v>
      </c>
      <c r="B289" t="s" s="4">
        <v>80</v>
      </c>
      <c r="C289" t="s" s="4">
        <v>81</v>
      </c>
      <c r="D289" t="s" s="4">
        <v>82</v>
      </c>
      <c r="E289" t="s" s="4">
        <v>83</v>
      </c>
      <c r="F289" t="s" s="4">
        <v>1708</v>
      </c>
      <c r="G289" t="s" s="4">
        <v>1556</v>
      </c>
      <c r="H289" t="s" s="4">
        <v>1556</v>
      </c>
      <c r="I289" t="s" s="4">
        <v>1535</v>
      </c>
      <c r="J289" t="s" s="4">
        <v>339</v>
      </c>
      <c r="K289" t="s" s="4">
        <v>1315</v>
      </c>
      <c r="L289" t="s" s="4">
        <v>282</v>
      </c>
      <c r="M289" t="s" s="4">
        <v>103</v>
      </c>
      <c r="N289" t="s" s="4">
        <v>135</v>
      </c>
      <c r="O289" t="s" s="4">
        <v>92</v>
      </c>
      <c r="P289" t="s" s="4">
        <v>136</v>
      </c>
      <c r="Q289" t="s" s="4">
        <v>92</v>
      </c>
      <c r="R289" t="s" s="4">
        <v>1709</v>
      </c>
      <c r="S289" t="s" s="4">
        <v>1709</v>
      </c>
      <c r="T289" t="s" s="4">
        <v>1709</v>
      </c>
      <c r="U289" t="s" s="4">
        <v>1709</v>
      </c>
      <c r="V289" t="s" s="4">
        <v>1709</v>
      </c>
      <c r="W289" t="s" s="4">
        <v>1709</v>
      </c>
      <c r="X289" t="s" s="4">
        <v>1709</v>
      </c>
      <c r="Y289" t="s" s="4">
        <v>1709</v>
      </c>
      <c r="Z289" t="s" s="4">
        <v>1709</v>
      </c>
      <c r="AA289" t="s" s="4">
        <v>1709</v>
      </c>
      <c r="AB289" t="s" s="4">
        <v>1709</v>
      </c>
      <c r="AC289" t="s" s="4">
        <v>1709</v>
      </c>
      <c r="AD289" t="s" s="4">
        <v>1709</v>
      </c>
      <c r="AE289" t="s" s="4">
        <v>95</v>
      </c>
      <c r="AF289" t="s" s="4">
        <v>82</v>
      </c>
      <c r="AG289" t="s" s="4">
        <v>96</v>
      </c>
    </row>
    <row r="290" ht="45.0" customHeight="true">
      <c r="A290" t="s" s="4">
        <v>1710</v>
      </c>
      <c r="B290" t="s" s="4">
        <v>80</v>
      </c>
      <c r="C290" t="s" s="4">
        <v>81</v>
      </c>
      <c r="D290" t="s" s="4">
        <v>82</v>
      </c>
      <c r="E290" t="s" s="4">
        <v>83</v>
      </c>
      <c r="F290" t="s" s="4">
        <v>998</v>
      </c>
      <c r="G290" t="s" s="4">
        <v>85</v>
      </c>
      <c r="H290" t="s" s="4">
        <v>1711</v>
      </c>
      <c r="I290" t="s" s="4">
        <v>1535</v>
      </c>
      <c r="J290" t="s" s="4">
        <v>1712</v>
      </c>
      <c r="K290" t="s" s="4">
        <v>218</v>
      </c>
      <c r="L290" t="s" s="4">
        <v>753</v>
      </c>
      <c r="M290" t="s" s="4">
        <v>103</v>
      </c>
      <c r="N290" t="s" s="4">
        <v>135</v>
      </c>
      <c r="O290" t="s" s="4">
        <v>92</v>
      </c>
      <c r="P290" t="s" s="4">
        <v>136</v>
      </c>
      <c r="Q290" t="s" s="4">
        <v>92</v>
      </c>
      <c r="R290" t="s" s="4">
        <v>1713</v>
      </c>
      <c r="S290" t="s" s="4">
        <v>1713</v>
      </c>
      <c r="T290" t="s" s="4">
        <v>1713</v>
      </c>
      <c r="U290" t="s" s="4">
        <v>1713</v>
      </c>
      <c r="V290" t="s" s="4">
        <v>1713</v>
      </c>
      <c r="W290" t="s" s="4">
        <v>1713</v>
      </c>
      <c r="X290" t="s" s="4">
        <v>1713</v>
      </c>
      <c r="Y290" t="s" s="4">
        <v>1713</v>
      </c>
      <c r="Z290" t="s" s="4">
        <v>1713</v>
      </c>
      <c r="AA290" t="s" s="4">
        <v>1713</v>
      </c>
      <c r="AB290" t="s" s="4">
        <v>1713</v>
      </c>
      <c r="AC290" t="s" s="4">
        <v>1713</v>
      </c>
      <c r="AD290" t="s" s="4">
        <v>1713</v>
      </c>
      <c r="AE290" t="s" s="4">
        <v>95</v>
      </c>
      <c r="AF290" t="s" s="4">
        <v>82</v>
      </c>
      <c r="AG290" t="s" s="4">
        <v>96</v>
      </c>
    </row>
    <row r="291" ht="45.0" customHeight="true">
      <c r="A291" t="s" s="4">
        <v>1714</v>
      </c>
      <c r="B291" t="s" s="4">
        <v>80</v>
      </c>
      <c r="C291" t="s" s="4">
        <v>81</v>
      </c>
      <c r="D291" t="s" s="4">
        <v>82</v>
      </c>
      <c r="E291" t="s" s="4">
        <v>83</v>
      </c>
      <c r="F291" t="s" s="4">
        <v>1715</v>
      </c>
      <c r="G291" t="s" s="4">
        <v>181</v>
      </c>
      <c r="H291" t="s" s="4">
        <v>181</v>
      </c>
      <c r="I291" t="s" s="4">
        <v>99</v>
      </c>
      <c r="J291" t="s" s="4">
        <v>244</v>
      </c>
      <c r="K291" t="s" s="4">
        <v>204</v>
      </c>
      <c r="L291" t="s" s="4">
        <v>204</v>
      </c>
      <c r="M291" t="s" s="4">
        <v>90</v>
      </c>
      <c r="N291" t="s" s="4">
        <v>1716</v>
      </c>
      <c r="O291" t="s" s="4">
        <v>92</v>
      </c>
      <c r="P291" t="s" s="4">
        <v>1717</v>
      </c>
      <c r="Q291" t="s" s="4">
        <v>92</v>
      </c>
      <c r="R291" t="s" s="4">
        <v>1718</v>
      </c>
      <c r="S291" t="s" s="4">
        <v>1718</v>
      </c>
      <c r="T291" t="s" s="4">
        <v>1718</v>
      </c>
      <c r="U291" t="s" s="4">
        <v>1718</v>
      </c>
      <c r="V291" t="s" s="4">
        <v>1718</v>
      </c>
      <c r="W291" t="s" s="4">
        <v>1718</v>
      </c>
      <c r="X291" t="s" s="4">
        <v>1718</v>
      </c>
      <c r="Y291" t="s" s="4">
        <v>1718</v>
      </c>
      <c r="Z291" t="s" s="4">
        <v>1718</v>
      </c>
      <c r="AA291" t="s" s="4">
        <v>1718</v>
      </c>
      <c r="AB291" t="s" s="4">
        <v>1718</v>
      </c>
      <c r="AC291" t="s" s="4">
        <v>1718</v>
      </c>
      <c r="AD291" t="s" s="4">
        <v>1718</v>
      </c>
      <c r="AE291" t="s" s="4">
        <v>95</v>
      </c>
      <c r="AF291" t="s" s="4">
        <v>82</v>
      </c>
      <c r="AG291" t="s" s="4">
        <v>96</v>
      </c>
    </row>
    <row r="292" ht="45.0" customHeight="true">
      <c r="A292" t="s" s="4">
        <v>1719</v>
      </c>
      <c r="B292" t="s" s="4">
        <v>80</v>
      </c>
      <c r="C292" t="s" s="4">
        <v>81</v>
      </c>
      <c r="D292" t="s" s="4">
        <v>82</v>
      </c>
      <c r="E292" t="s" s="4">
        <v>83</v>
      </c>
      <c r="F292" t="s" s="4">
        <v>1720</v>
      </c>
      <c r="G292" t="s" s="4">
        <v>85</v>
      </c>
      <c r="H292" t="s" s="4">
        <v>85</v>
      </c>
      <c r="I292" t="s" s="4">
        <v>99</v>
      </c>
      <c r="J292" t="s" s="4">
        <v>1721</v>
      </c>
      <c r="K292" t="s" s="4">
        <v>170</v>
      </c>
      <c r="L292" t="s" s="4">
        <v>301</v>
      </c>
      <c r="M292" t="s" s="4">
        <v>90</v>
      </c>
      <c r="N292" t="s" s="4">
        <v>1722</v>
      </c>
      <c r="O292" t="s" s="4">
        <v>92</v>
      </c>
      <c r="P292" t="s" s="4">
        <v>1723</v>
      </c>
      <c r="Q292" t="s" s="4">
        <v>92</v>
      </c>
      <c r="R292" t="s" s="4">
        <v>1724</v>
      </c>
      <c r="S292" t="s" s="4">
        <v>1724</v>
      </c>
      <c r="T292" t="s" s="4">
        <v>1724</v>
      </c>
      <c r="U292" t="s" s="4">
        <v>1724</v>
      </c>
      <c r="V292" t="s" s="4">
        <v>1724</v>
      </c>
      <c r="W292" t="s" s="4">
        <v>1724</v>
      </c>
      <c r="X292" t="s" s="4">
        <v>1724</v>
      </c>
      <c r="Y292" t="s" s="4">
        <v>1724</v>
      </c>
      <c r="Z292" t="s" s="4">
        <v>1724</v>
      </c>
      <c r="AA292" t="s" s="4">
        <v>1724</v>
      </c>
      <c r="AB292" t="s" s="4">
        <v>1724</v>
      </c>
      <c r="AC292" t="s" s="4">
        <v>1724</v>
      </c>
      <c r="AD292" t="s" s="4">
        <v>1724</v>
      </c>
      <c r="AE292" t="s" s="4">
        <v>95</v>
      </c>
      <c r="AF292" t="s" s="4">
        <v>82</v>
      </c>
      <c r="AG292" t="s" s="4">
        <v>96</v>
      </c>
    </row>
    <row r="293" ht="45.0" customHeight="true">
      <c r="A293" t="s" s="4">
        <v>1725</v>
      </c>
      <c r="B293" t="s" s="4">
        <v>80</v>
      </c>
      <c r="C293" t="s" s="4">
        <v>81</v>
      </c>
      <c r="D293" t="s" s="4">
        <v>82</v>
      </c>
      <c r="E293" t="s" s="4">
        <v>83</v>
      </c>
      <c r="F293" t="s" s="4">
        <v>1726</v>
      </c>
      <c r="G293" t="s" s="4">
        <v>85</v>
      </c>
      <c r="H293" t="s" s="4">
        <v>85</v>
      </c>
      <c r="I293" t="s" s="4">
        <v>99</v>
      </c>
      <c r="J293" t="s" s="4">
        <v>1727</v>
      </c>
      <c r="K293" t="s" s="4">
        <v>308</v>
      </c>
      <c r="L293" t="s" s="4">
        <v>331</v>
      </c>
      <c r="M293" t="s" s="4">
        <v>90</v>
      </c>
      <c r="N293" t="s" s="4">
        <v>135</v>
      </c>
      <c r="O293" t="s" s="4">
        <v>92</v>
      </c>
      <c r="P293" t="s" s="4">
        <v>136</v>
      </c>
      <c r="Q293" t="s" s="4">
        <v>92</v>
      </c>
      <c r="R293" t="s" s="4">
        <v>1728</v>
      </c>
      <c r="S293" t="s" s="4">
        <v>1728</v>
      </c>
      <c r="T293" t="s" s="4">
        <v>1728</v>
      </c>
      <c r="U293" t="s" s="4">
        <v>1728</v>
      </c>
      <c r="V293" t="s" s="4">
        <v>1728</v>
      </c>
      <c r="W293" t="s" s="4">
        <v>1728</v>
      </c>
      <c r="X293" t="s" s="4">
        <v>1728</v>
      </c>
      <c r="Y293" t="s" s="4">
        <v>1728</v>
      </c>
      <c r="Z293" t="s" s="4">
        <v>1728</v>
      </c>
      <c r="AA293" t="s" s="4">
        <v>1728</v>
      </c>
      <c r="AB293" t="s" s="4">
        <v>1728</v>
      </c>
      <c r="AC293" t="s" s="4">
        <v>1728</v>
      </c>
      <c r="AD293" t="s" s="4">
        <v>1728</v>
      </c>
      <c r="AE293" t="s" s="4">
        <v>95</v>
      </c>
      <c r="AF293" t="s" s="4">
        <v>82</v>
      </c>
      <c r="AG293" t="s" s="4">
        <v>96</v>
      </c>
    </row>
    <row r="294" ht="45.0" customHeight="true">
      <c r="A294" t="s" s="4">
        <v>1729</v>
      </c>
      <c r="B294" t="s" s="4">
        <v>80</v>
      </c>
      <c r="C294" t="s" s="4">
        <v>81</v>
      </c>
      <c r="D294" t="s" s="4">
        <v>82</v>
      </c>
      <c r="E294" t="s" s="4">
        <v>83</v>
      </c>
      <c r="F294" t="s" s="4">
        <v>1730</v>
      </c>
      <c r="G294" t="s" s="4">
        <v>181</v>
      </c>
      <c r="H294" t="s" s="4">
        <v>181</v>
      </c>
      <c r="I294" t="s" s="4">
        <v>99</v>
      </c>
      <c r="J294" t="s" s="4">
        <v>597</v>
      </c>
      <c r="K294" t="s" s="4">
        <v>369</v>
      </c>
      <c r="L294" t="s" s="4">
        <v>331</v>
      </c>
      <c r="M294" t="s" s="4">
        <v>90</v>
      </c>
      <c r="N294" t="s" s="4">
        <v>1227</v>
      </c>
      <c r="O294" t="s" s="4">
        <v>92</v>
      </c>
      <c r="P294" t="s" s="4">
        <v>1228</v>
      </c>
      <c r="Q294" t="s" s="4">
        <v>92</v>
      </c>
      <c r="R294" t="s" s="4">
        <v>1731</v>
      </c>
      <c r="S294" t="s" s="4">
        <v>1731</v>
      </c>
      <c r="T294" t="s" s="4">
        <v>1731</v>
      </c>
      <c r="U294" t="s" s="4">
        <v>1731</v>
      </c>
      <c r="V294" t="s" s="4">
        <v>1731</v>
      </c>
      <c r="W294" t="s" s="4">
        <v>1731</v>
      </c>
      <c r="X294" t="s" s="4">
        <v>1731</v>
      </c>
      <c r="Y294" t="s" s="4">
        <v>1731</v>
      </c>
      <c r="Z294" t="s" s="4">
        <v>1731</v>
      </c>
      <c r="AA294" t="s" s="4">
        <v>1731</v>
      </c>
      <c r="AB294" t="s" s="4">
        <v>1731</v>
      </c>
      <c r="AC294" t="s" s="4">
        <v>1731</v>
      </c>
      <c r="AD294" t="s" s="4">
        <v>1731</v>
      </c>
      <c r="AE294" t="s" s="4">
        <v>95</v>
      </c>
      <c r="AF294" t="s" s="4">
        <v>82</v>
      </c>
      <c r="AG294" t="s" s="4">
        <v>96</v>
      </c>
    </row>
    <row r="295" ht="45.0" customHeight="true">
      <c r="A295" t="s" s="4">
        <v>1732</v>
      </c>
      <c r="B295" t="s" s="4">
        <v>80</v>
      </c>
      <c r="C295" t="s" s="4">
        <v>81</v>
      </c>
      <c r="D295" t="s" s="4">
        <v>82</v>
      </c>
      <c r="E295" t="s" s="4">
        <v>83</v>
      </c>
      <c r="F295" t="s" s="4">
        <v>1733</v>
      </c>
      <c r="G295" t="s" s="4">
        <v>181</v>
      </c>
      <c r="H295" t="s" s="4">
        <v>181</v>
      </c>
      <c r="I295" t="s" s="4">
        <v>99</v>
      </c>
      <c r="J295" t="s" s="4">
        <v>368</v>
      </c>
      <c r="K295" t="s" s="4">
        <v>308</v>
      </c>
      <c r="L295" t="s" s="4">
        <v>301</v>
      </c>
      <c r="M295" t="s" s="4">
        <v>90</v>
      </c>
      <c r="N295" t="s" s="4">
        <v>1734</v>
      </c>
      <c r="O295" t="s" s="4">
        <v>92</v>
      </c>
      <c r="P295" t="s" s="4">
        <v>1735</v>
      </c>
      <c r="Q295" t="s" s="4">
        <v>92</v>
      </c>
      <c r="R295" t="s" s="4">
        <v>1736</v>
      </c>
      <c r="S295" t="s" s="4">
        <v>1736</v>
      </c>
      <c r="T295" t="s" s="4">
        <v>1736</v>
      </c>
      <c r="U295" t="s" s="4">
        <v>1736</v>
      </c>
      <c r="V295" t="s" s="4">
        <v>1736</v>
      </c>
      <c r="W295" t="s" s="4">
        <v>1736</v>
      </c>
      <c r="X295" t="s" s="4">
        <v>1736</v>
      </c>
      <c r="Y295" t="s" s="4">
        <v>1736</v>
      </c>
      <c r="Z295" t="s" s="4">
        <v>1736</v>
      </c>
      <c r="AA295" t="s" s="4">
        <v>1736</v>
      </c>
      <c r="AB295" t="s" s="4">
        <v>1736</v>
      </c>
      <c r="AC295" t="s" s="4">
        <v>1736</v>
      </c>
      <c r="AD295" t="s" s="4">
        <v>1736</v>
      </c>
      <c r="AE295" t="s" s="4">
        <v>95</v>
      </c>
      <c r="AF295" t="s" s="4">
        <v>82</v>
      </c>
      <c r="AG295" t="s" s="4">
        <v>96</v>
      </c>
    </row>
    <row r="296" ht="45.0" customHeight="true">
      <c r="A296" t="s" s="4">
        <v>1737</v>
      </c>
      <c r="B296" t="s" s="4">
        <v>80</v>
      </c>
      <c r="C296" t="s" s="4">
        <v>81</v>
      </c>
      <c r="D296" t="s" s="4">
        <v>82</v>
      </c>
      <c r="E296" t="s" s="4">
        <v>83</v>
      </c>
      <c r="F296" t="s" s="4">
        <v>1738</v>
      </c>
      <c r="G296" t="s" s="4">
        <v>181</v>
      </c>
      <c r="H296" t="s" s="4">
        <v>181</v>
      </c>
      <c r="I296" t="s" s="4">
        <v>99</v>
      </c>
      <c r="J296" t="s" s="4">
        <v>1739</v>
      </c>
      <c r="K296" t="s" s="4">
        <v>587</v>
      </c>
      <c r="L296" t="s" s="4">
        <v>295</v>
      </c>
      <c r="M296" t="s" s="4">
        <v>90</v>
      </c>
      <c r="N296" t="s" s="4">
        <v>1740</v>
      </c>
      <c r="O296" t="s" s="4">
        <v>92</v>
      </c>
      <c r="P296" t="s" s="4">
        <v>1741</v>
      </c>
      <c r="Q296" t="s" s="4">
        <v>92</v>
      </c>
      <c r="R296" t="s" s="4">
        <v>1742</v>
      </c>
      <c r="S296" t="s" s="4">
        <v>1742</v>
      </c>
      <c r="T296" t="s" s="4">
        <v>1742</v>
      </c>
      <c r="U296" t="s" s="4">
        <v>1742</v>
      </c>
      <c r="V296" t="s" s="4">
        <v>1742</v>
      </c>
      <c r="W296" t="s" s="4">
        <v>1742</v>
      </c>
      <c r="X296" t="s" s="4">
        <v>1742</v>
      </c>
      <c r="Y296" t="s" s="4">
        <v>1742</v>
      </c>
      <c r="Z296" t="s" s="4">
        <v>1742</v>
      </c>
      <c r="AA296" t="s" s="4">
        <v>1742</v>
      </c>
      <c r="AB296" t="s" s="4">
        <v>1742</v>
      </c>
      <c r="AC296" t="s" s="4">
        <v>1742</v>
      </c>
      <c r="AD296" t="s" s="4">
        <v>1742</v>
      </c>
      <c r="AE296" t="s" s="4">
        <v>95</v>
      </c>
      <c r="AF296" t="s" s="4">
        <v>82</v>
      </c>
      <c r="AG296" t="s" s="4">
        <v>96</v>
      </c>
    </row>
    <row r="297" ht="45.0" customHeight="true">
      <c r="A297" t="s" s="4">
        <v>1743</v>
      </c>
      <c r="B297" t="s" s="4">
        <v>80</v>
      </c>
      <c r="C297" t="s" s="4">
        <v>81</v>
      </c>
      <c r="D297" t="s" s="4">
        <v>82</v>
      </c>
      <c r="E297" t="s" s="4">
        <v>83</v>
      </c>
      <c r="F297" t="s" s="4">
        <v>1744</v>
      </c>
      <c r="G297" t="s" s="4">
        <v>131</v>
      </c>
      <c r="H297" t="s" s="4">
        <v>131</v>
      </c>
      <c r="I297" t="s" s="4">
        <v>99</v>
      </c>
      <c r="J297" t="s" s="4">
        <v>448</v>
      </c>
      <c r="K297" t="s" s="4">
        <v>133</v>
      </c>
      <c r="L297" t="s" s="4">
        <v>124</v>
      </c>
      <c r="M297" t="s" s="4">
        <v>90</v>
      </c>
      <c r="N297" t="s" s="4">
        <v>135</v>
      </c>
      <c r="O297" t="s" s="4">
        <v>92</v>
      </c>
      <c r="P297" t="s" s="4">
        <v>136</v>
      </c>
      <c r="Q297" t="s" s="4">
        <v>92</v>
      </c>
      <c r="R297" t="s" s="4">
        <v>1745</v>
      </c>
      <c r="S297" t="s" s="4">
        <v>1745</v>
      </c>
      <c r="T297" t="s" s="4">
        <v>1745</v>
      </c>
      <c r="U297" t="s" s="4">
        <v>1745</v>
      </c>
      <c r="V297" t="s" s="4">
        <v>1745</v>
      </c>
      <c r="W297" t="s" s="4">
        <v>1745</v>
      </c>
      <c r="X297" t="s" s="4">
        <v>1745</v>
      </c>
      <c r="Y297" t="s" s="4">
        <v>1745</v>
      </c>
      <c r="Z297" t="s" s="4">
        <v>1745</v>
      </c>
      <c r="AA297" t="s" s="4">
        <v>1745</v>
      </c>
      <c r="AB297" t="s" s="4">
        <v>1745</v>
      </c>
      <c r="AC297" t="s" s="4">
        <v>1745</v>
      </c>
      <c r="AD297" t="s" s="4">
        <v>1745</v>
      </c>
      <c r="AE297" t="s" s="4">
        <v>95</v>
      </c>
      <c r="AF297" t="s" s="4">
        <v>82</v>
      </c>
      <c r="AG297" t="s" s="4">
        <v>96</v>
      </c>
    </row>
    <row r="298" ht="45.0" customHeight="true">
      <c r="A298" t="s" s="4">
        <v>1746</v>
      </c>
      <c r="B298" t="s" s="4">
        <v>80</v>
      </c>
      <c r="C298" t="s" s="4">
        <v>81</v>
      </c>
      <c r="D298" t="s" s="4">
        <v>82</v>
      </c>
      <c r="E298" t="s" s="4">
        <v>395</v>
      </c>
      <c r="F298" t="s" s="4">
        <v>1747</v>
      </c>
      <c r="G298" t="s" s="4">
        <v>768</v>
      </c>
      <c r="H298" t="s" s="4">
        <v>1748</v>
      </c>
      <c r="I298" t="s" s="4">
        <v>1041</v>
      </c>
      <c r="J298" t="s" s="4">
        <v>1749</v>
      </c>
      <c r="K298" t="s" s="4">
        <v>169</v>
      </c>
      <c r="L298" t="s" s="4">
        <v>816</v>
      </c>
      <c r="M298" t="s" s="4">
        <v>103</v>
      </c>
      <c r="N298" t="s" s="4">
        <v>1750</v>
      </c>
      <c r="O298" t="s" s="4">
        <v>92</v>
      </c>
      <c r="P298" t="s" s="4">
        <v>1751</v>
      </c>
      <c r="Q298" t="s" s="4">
        <v>92</v>
      </c>
      <c r="R298" t="s" s="4">
        <v>1752</v>
      </c>
      <c r="S298" t="s" s="4">
        <v>1752</v>
      </c>
      <c r="T298" t="s" s="4">
        <v>1752</v>
      </c>
      <c r="U298" t="s" s="4">
        <v>1752</v>
      </c>
      <c r="V298" t="s" s="4">
        <v>1752</v>
      </c>
      <c r="W298" t="s" s="4">
        <v>1752</v>
      </c>
      <c r="X298" t="s" s="4">
        <v>1752</v>
      </c>
      <c r="Y298" t="s" s="4">
        <v>1752</v>
      </c>
      <c r="Z298" t="s" s="4">
        <v>1752</v>
      </c>
      <c r="AA298" t="s" s="4">
        <v>1752</v>
      </c>
      <c r="AB298" t="s" s="4">
        <v>1752</v>
      </c>
      <c r="AC298" t="s" s="4">
        <v>1752</v>
      </c>
      <c r="AD298" t="s" s="4">
        <v>1752</v>
      </c>
      <c r="AE298" t="s" s="4">
        <v>95</v>
      </c>
      <c r="AF298" t="s" s="4">
        <v>82</v>
      </c>
      <c r="AG298" t="s" s="4">
        <v>96</v>
      </c>
    </row>
    <row r="299" ht="45.0" customHeight="true">
      <c r="A299" t="s" s="4">
        <v>1753</v>
      </c>
      <c r="B299" t="s" s="4">
        <v>80</v>
      </c>
      <c r="C299" t="s" s="4">
        <v>81</v>
      </c>
      <c r="D299" t="s" s="4">
        <v>82</v>
      </c>
      <c r="E299" t="s" s="4">
        <v>83</v>
      </c>
      <c r="F299" t="s" s="4">
        <v>1754</v>
      </c>
      <c r="G299" t="s" s="4">
        <v>1755</v>
      </c>
      <c r="H299" t="s" s="4">
        <v>1755</v>
      </c>
      <c r="I299" t="s" s="4">
        <v>1756</v>
      </c>
      <c r="J299" t="s" s="4">
        <v>1757</v>
      </c>
      <c r="K299" t="s" s="4">
        <v>88</v>
      </c>
      <c r="L299" t="s" s="4">
        <v>101</v>
      </c>
      <c r="M299" t="s" s="4">
        <v>90</v>
      </c>
      <c r="N299" t="s" s="4">
        <v>1758</v>
      </c>
      <c r="O299" t="s" s="4">
        <v>92</v>
      </c>
      <c r="P299" t="s" s="4">
        <v>1759</v>
      </c>
      <c r="Q299" t="s" s="4">
        <v>92</v>
      </c>
      <c r="R299" t="s" s="4">
        <v>1760</v>
      </c>
      <c r="S299" t="s" s="4">
        <v>1760</v>
      </c>
      <c r="T299" t="s" s="4">
        <v>1760</v>
      </c>
      <c r="U299" t="s" s="4">
        <v>1760</v>
      </c>
      <c r="V299" t="s" s="4">
        <v>1760</v>
      </c>
      <c r="W299" t="s" s="4">
        <v>1760</v>
      </c>
      <c r="X299" t="s" s="4">
        <v>1760</v>
      </c>
      <c r="Y299" t="s" s="4">
        <v>1760</v>
      </c>
      <c r="Z299" t="s" s="4">
        <v>1760</v>
      </c>
      <c r="AA299" t="s" s="4">
        <v>1760</v>
      </c>
      <c r="AB299" t="s" s="4">
        <v>1760</v>
      </c>
      <c r="AC299" t="s" s="4">
        <v>1760</v>
      </c>
      <c r="AD299" t="s" s="4">
        <v>1760</v>
      </c>
      <c r="AE299" t="s" s="4">
        <v>95</v>
      </c>
      <c r="AF299" t="s" s="4">
        <v>82</v>
      </c>
      <c r="AG299" t="s" s="4">
        <v>96</v>
      </c>
    </row>
    <row r="300" ht="45.0" customHeight="true">
      <c r="A300" t="s" s="4">
        <v>1761</v>
      </c>
      <c r="B300" t="s" s="4">
        <v>80</v>
      </c>
      <c r="C300" t="s" s="4">
        <v>81</v>
      </c>
      <c r="D300" t="s" s="4">
        <v>82</v>
      </c>
      <c r="E300" t="s" s="4">
        <v>83</v>
      </c>
      <c r="F300" t="s" s="4">
        <v>1762</v>
      </c>
      <c r="G300" t="s" s="4">
        <v>1763</v>
      </c>
      <c r="H300" t="s" s="4">
        <v>1763</v>
      </c>
      <c r="I300" t="s" s="4">
        <v>1756</v>
      </c>
      <c r="J300" t="s" s="4">
        <v>1764</v>
      </c>
      <c r="K300" t="s" s="4">
        <v>204</v>
      </c>
      <c r="L300" t="s" s="4">
        <v>1052</v>
      </c>
      <c r="M300" t="s" s="4">
        <v>90</v>
      </c>
      <c r="N300" t="s" s="4">
        <v>1765</v>
      </c>
      <c r="O300" t="s" s="4">
        <v>92</v>
      </c>
      <c r="P300" t="s" s="4">
        <v>1766</v>
      </c>
      <c r="Q300" t="s" s="4">
        <v>92</v>
      </c>
      <c r="R300" t="s" s="4">
        <v>1767</v>
      </c>
      <c r="S300" t="s" s="4">
        <v>1767</v>
      </c>
      <c r="T300" t="s" s="4">
        <v>1767</v>
      </c>
      <c r="U300" t="s" s="4">
        <v>1767</v>
      </c>
      <c r="V300" t="s" s="4">
        <v>1767</v>
      </c>
      <c r="W300" t="s" s="4">
        <v>1767</v>
      </c>
      <c r="X300" t="s" s="4">
        <v>1767</v>
      </c>
      <c r="Y300" t="s" s="4">
        <v>1767</v>
      </c>
      <c r="Z300" t="s" s="4">
        <v>1767</v>
      </c>
      <c r="AA300" t="s" s="4">
        <v>1767</v>
      </c>
      <c r="AB300" t="s" s="4">
        <v>1767</v>
      </c>
      <c r="AC300" t="s" s="4">
        <v>1767</v>
      </c>
      <c r="AD300" t="s" s="4">
        <v>1767</v>
      </c>
      <c r="AE300" t="s" s="4">
        <v>95</v>
      </c>
      <c r="AF300" t="s" s="4">
        <v>82</v>
      </c>
      <c r="AG300" t="s" s="4">
        <v>96</v>
      </c>
    </row>
    <row r="301" ht="45.0" customHeight="true">
      <c r="A301" t="s" s="4">
        <v>1768</v>
      </c>
      <c r="B301" t="s" s="4">
        <v>80</v>
      </c>
      <c r="C301" t="s" s="4">
        <v>81</v>
      </c>
      <c r="D301" t="s" s="4">
        <v>82</v>
      </c>
      <c r="E301" t="s" s="4">
        <v>83</v>
      </c>
      <c r="F301" t="s" s="4">
        <v>1425</v>
      </c>
      <c r="G301" t="s" s="4">
        <v>85</v>
      </c>
      <c r="H301" t="s" s="4">
        <v>85</v>
      </c>
      <c r="I301" t="s" s="4">
        <v>1769</v>
      </c>
      <c r="J301" t="s" s="4">
        <v>1770</v>
      </c>
      <c r="K301" t="s" s="4">
        <v>133</v>
      </c>
      <c r="L301" t="s" s="4">
        <v>308</v>
      </c>
      <c r="M301" t="s" s="4">
        <v>90</v>
      </c>
      <c r="N301" t="s" s="4">
        <v>1771</v>
      </c>
      <c r="O301" t="s" s="4">
        <v>92</v>
      </c>
      <c r="P301" t="s" s="4">
        <v>1772</v>
      </c>
      <c r="Q301" t="s" s="4">
        <v>92</v>
      </c>
      <c r="R301" t="s" s="4">
        <v>1773</v>
      </c>
      <c r="S301" t="s" s="4">
        <v>1773</v>
      </c>
      <c r="T301" t="s" s="4">
        <v>1773</v>
      </c>
      <c r="U301" t="s" s="4">
        <v>1773</v>
      </c>
      <c r="V301" t="s" s="4">
        <v>1773</v>
      </c>
      <c r="W301" t="s" s="4">
        <v>1773</v>
      </c>
      <c r="X301" t="s" s="4">
        <v>1773</v>
      </c>
      <c r="Y301" t="s" s="4">
        <v>1773</v>
      </c>
      <c r="Z301" t="s" s="4">
        <v>1773</v>
      </c>
      <c r="AA301" t="s" s="4">
        <v>1773</v>
      </c>
      <c r="AB301" t="s" s="4">
        <v>1773</v>
      </c>
      <c r="AC301" t="s" s="4">
        <v>1773</v>
      </c>
      <c r="AD301" t="s" s="4">
        <v>1773</v>
      </c>
      <c r="AE301" t="s" s="4">
        <v>95</v>
      </c>
      <c r="AF301" t="s" s="4">
        <v>82</v>
      </c>
      <c r="AG301" t="s" s="4">
        <v>96</v>
      </c>
    </row>
    <row r="302" ht="45.0" customHeight="true">
      <c r="A302" t="s" s="4">
        <v>1774</v>
      </c>
      <c r="B302" t="s" s="4">
        <v>80</v>
      </c>
      <c r="C302" t="s" s="4">
        <v>81</v>
      </c>
      <c r="D302" t="s" s="4">
        <v>82</v>
      </c>
      <c r="E302" t="s" s="4">
        <v>395</v>
      </c>
      <c r="F302" t="s" s="4">
        <v>1775</v>
      </c>
      <c r="G302" t="s" s="4">
        <v>1776</v>
      </c>
      <c r="H302" t="s" s="4">
        <v>1776</v>
      </c>
      <c r="I302" t="s" s="4">
        <v>1769</v>
      </c>
      <c r="J302" t="s" s="4">
        <v>1777</v>
      </c>
      <c r="K302" t="s" s="4">
        <v>124</v>
      </c>
      <c r="L302" t="s" s="4">
        <v>1398</v>
      </c>
      <c r="M302" t="s" s="4">
        <v>90</v>
      </c>
      <c r="N302" t="s" s="4">
        <v>1778</v>
      </c>
      <c r="O302" t="s" s="4">
        <v>92</v>
      </c>
      <c r="P302" t="s" s="4">
        <v>1779</v>
      </c>
      <c r="Q302" t="s" s="4">
        <v>92</v>
      </c>
      <c r="R302" t="s" s="4">
        <v>1780</v>
      </c>
      <c r="S302" t="s" s="4">
        <v>1780</v>
      </c>
      <c r="T302" t="s" s="4">
        <v>1780</v>
      </c>
      <c r="U302" t="s" s="4">
        <v>1780</v>
      </c>
      <c r="V302" t="s" s="4">
        <v>1780</v>
      </c>
      <c r="W302" t="s" s="4">
        <v>1780</v>
      </c>
      <c r="X302" t="s" s="4">
        <v>1780</v>
      </c>
      <c r="Y302" t="s" s="4">
        <v>1780</v>
      </c>
      <c r="Z302" t="s" s="4">
        <v>1780</v>
      </c>
      <c r="AA302" t="s" s="4">
        <v>1780</v>
      </c>
      <c r="AB302" t="s" s="4">
        <v>1780</v>
      </c>
      <c r="AC302" t="s" s="4">
        <v>1780</v>
      </c>
      <c r="AD302" t="s" s="4">
        <v>1780</v>
      </c>
      <c r="AE302" t="s" s="4">
        <v>95</v>
      </c>
      <c r="AF302" t="s" s="4">
        <v>82</v>
      </c>
      <c r="AG302" t="s" s="4">
        <v>96</v>
      </c>
    </row>
    <row r="303" ht="45.0" customHeight="true">
      <c r="A303" t="s" s="4">
        <v>1781</v>
      </c>
      <c r="B303" t="s" s="4">
        <v>80</v>
      </c>
      <c r="C303" t="s" s="4">
        <v>81</v>
      </c>
      <c r="D303" t="s" s="4">
        <v>82</v>
      </c>
      <c r="E303" t="s" s="4">
        <v>395</v>
      </c>
      <c r="F303" t="s" s="4">
        <v>1782</v>
      </c>
      <c r="G303" t="s" s="4">
        <v>1783</v>
      </c>
      <c r="H303" t="s" s="4">
        <v>1005</v>
      </c>
      <c r="I303" t="s" s="4">
        <v>1769</v>
      </c>
      <c r="J303" t="s" s="4">
        <v>1784</v>
      </c>
      <c r="K303" t="s" s="4">
        <v>282</v>
      </c>
      <c r="L303" t="s" s="4">
        <v>155</v>
      </c>
      <c r="M303" t="s" s="4">
        <v>90</v>
      </c>
      <c r="N303" t="s" s="4">
        <v>1785</v>
      </c>
      <c r="O303" t="s" s="4">
        <v>92</v>
      </c>
      <c r="P303" t="s" s="4">
        <v>1786</v>
      </c>
      <c r="Q303" t="s" s="4">
        <v>92</v>
      </c>
      <c r="R303" t="s" s="4">
        <v>1787</v>
      </c>
      <c r="S303" t="s" s="4">
        <v>1787</v>
      </c>
      <c r="T303" t="s" s="4">
        <v>1787</v>
      </c>
      <c r="U303" t="s" s="4">
        <v>1787</v>
      </c>
      <c r="V303" t="s" s="4">
        <v>1787</v>
      </c>
      <c r="W303" t="s" s="4">
        <v>1787</v>
      </c>
      <c r="X303" t="s" s="4">
        <v>1787</v>
      </c>
      <c r="Y303" t="s" s="4">
        <v>1787</v>
      </c>
      <c r="Z303" t="s" s="4">
        <v>1787</v>
      </c>
      <c r="AA303" t="s" s="4">
        <v>1787</v>
      </c>
      <c r="AB303" t="s" s="4">
        <v>1787</v>
      </c>
      <c r="AC303" t="s" s="4">
        <v>1787</v>
      </c>
      <c r="AD303" t="s" s="4">
        <v>1787</v>
      </c>
      <c r="AE303" t="s" s="4">
        <v>95</v>
      </c>
      <c r="AF303" t="s" s="4">
        <v>82</v>
      </c>
      <c r="AG303" t="s" s="4">
        <v>96</v>
      </c>
    </row>
    <row r="304" ht="45.0" customHeight="true">
      <c r="A304" t="s" s="4">
        <v>1788</v>
      </c>
      <c r="B304" t="s" s="4">
        <v>80</v>
      </c>
      <c r="C304" t="s" s="4">
        <v>81</v>
      </c>
      <c r="D304" t="s" s="4">
        <v>82</v>
      </c>
      <c r="E304" t="s" s="4">
        <v>83</v>
      </c>
      <c r="F304" t="s" s="4">
        <v>1789</v>
      </c>
      <c r="G304" t="s" s="4">
        <v>85</v>
      </c>
      <c r="H304" t="s" s="4">
        <v>85</v>
      </c>
      <c r="I304" t="s" s="4">
        <v>1769</v>
      </c>
      <c r="J304" t="s" s="4">
        <v>1790</v>
      </c>
      <c r="K304" t="s" s="4">
        <v>133</v>
      </c>
      <c r="L304" t="s" s="4">
        <v>308</v>
      </c>
      <c r="M304" t="s" s="4">
        <v>90</v>
      </c>
      <c r="N304" t="s" s="4">
        <v>1771</v>
      </c>
      <c r="O304" t="s" s="4">
        <v>92</v>
      </c>
      <c r="P304" t="s" s="4">
        <v>1772</v>
      </c>
      <c r="Q304" t="s" s="4">
        <v>92</v>
      </c>
      <c r="R304" t="s" s="4">
        <v>1791</v>
      </c>
      <c r="S304" t="s" s="4">
        <v>1791</v>
      </c>
      <c r="T304" t="s" s="4">
        <v>1791</v>
      </c>
      <c r="U304" t="s" s="4">
        <v>1791</v>
      </c>
      <c r="V304" t="s" s="4">
        <v>1791</v>
      </c>
      <c r="W304" t="s" s="4">
        <v>1791</v>
      </c>
      <c r="X304" t="s" s="4">
        <v>1791</v>
      </c>
      <c r="Y304" t="s" s="4">
        <v>1791</v>
      </c>
      <c r="Z304" t="s" s="4">
        <v>1791</v>
      </c>
      <c r="AA304" t="s" s="4">
        <v>1791</v>
      </c>
      <c r="AB304" t="s" s="4">
        <v>1791</v>
      </c>
      <c r="AC304" t="s" s="4">
        <v>1791</v>
      </c>
      <c r="AD304" t="s" s="4">
        <v>1791</v>
      </c>
      <c r="AE304" t="s" s="4">
        <v>95</v>
      </c>
      <c r="AF304" t="s" s="4">
        <v>82</v>
      </c>
      <c r="AG304" t="s" s="4">
        <v>96</v>
      </c>
    </row>
    <row r="305" ht="45.0" customHeight="true">
      <c r="A305" t="s" s="4">
        <v>1792</v>
      </c>
      <c r="B305" t="s" s="4">
        <v>80</v>
      </c>
      <c r="C305" t="s" s="4">
        <v>81</v>
      </c>
      <c r="D305" t="s" s="4">
        <v>82</v>
      </c>
      <c r="E305" t="s" s="4">
        <v>149</v>
      </c>
      <c r="F305" t="s" s="4">
        <v>661</v>
      </c>
      <c r="G305" t="s" s="4">
        <v>312</v>
      </c>
      <c r="H305" t="s" s="4">
        <v>312</v>
      </c>
      <c r="I305" t="s" s="4">
        <v>152</v>
      </c>
      <c r="J305" t="s" s="4">
        <v>839</v>
      </c>
      <c r="K305" t="s" s="4">
        <v>369</v>
      </c>
      <c r="L305" t="s" s="4">
        <v>1793</v>
      </c>
      <c r="M305" t="s" s="4">
        <v>90</v>
      </c>
      <c r="N305" t="s" s="4">
        <v>1794</v>
      </c>
      <c r="O305" t="s" s="4">
        <v>92</v>
      </c>
      <c r="P305" t="s" s="4">
        <v>1795</v>
      </c>
      <c r="Q305" t="s" s="4">
        <v>92</v>
      </c>
      <c r="R305" t="s" s="4">
        <v>1796</v>
      </c>
      <c r="S305" t="s" s="4">
        <v>1796</v>
      </c>
      <c r="T305" t="s" s="4">
        <v>1796</v>
      </c>
      <c r="U305" t="s" s="4">
        <v>1796</v>
      </c>
      <c r="V305" t="s" s="4">
        <v>1796</v>
      </c>
      <c r="W305" t="s" s="4">
        <v>1796</v>
      </c>
      <c r="X305" t="s" s="4">
        <v>1796</v>
      </c>
      <c r="Y305" t="s" s="4">
        <v>1796</v>
      </c>
      <c r="Z305" t="s" s="4">
        <v>1796</v>
      </c>
      <c r="AA305" t="s" s="4">
        <v>1796</v>
      </c>
      <c r="AB305" t="s" s="4">
        <v>1796</v>
      </c>
      <c r="AC305" t="s" s="4">
        <v>1796</v>
      </c>
      <c r="AD305" t="s" s="4">
        <v>1796</v>
      </c>
      <c r="AE305" t="s" s="4">
        <v>95</v>
      </c>
      <c r="AF305" t="s" s="4">
        <v>82</v>
      </c>
      <c r="AG305" t="s" s="4">
        <v>96</v>
      </c>
    </row>
    <row r="306" ht="45.0" customHeight="true">
      <c r="A306" t="s" s="4">
        <v>1797</v>
      </c>
      <c r="B306" t="s" s="4">
        <v>80</v>
      </c>
      <c r="C306" t="s" s="4">
        <v>81</v>
      </c>
      <c r="D306" t="s" s="4">
        <v>82</v>
      </c>
      <c r="E306" t="s" s="4">
        <v>149</v>
      </c>
      <c r="F306" t="s" s="4">
        <v>1798</v>
      </c>
      <c r="G306" t="s" s="4">
        <v>242</v>
      </c>
      <c r="H306" t="s" s="4">
        <v>243</v>
      </c>
      <c r="I306" t="s" s="4">
        <v>152</v>
      </c>
      <c r="J306" t="s" s="4">
        <v>1799</v>
      </c>
      <c r="K306" t="s" s="4">
        <v>301</v>
      </c>
      <c r="L306" t="s" s="4">
        <v>134</v>
      </c>
      <c r="M306" t="s" s="4">
        <v>90</v>
      </c>
      <c r="N306" t="s" s="4">
        <v>1689</v>
      </c>
      <c r="O306" t="s" s="4">
        <v>92</v>
      </c>
      <c r="P306" t="s" s="4">
        <v>1690</v>
      </c>
      <c r="Q306" t="s" s="4">
        <v>92</v>
      </c>
      <c r="R306" t="s" s="4">
        <v>1800</v>
      </c>
      <c r="S306" t="s" s="4">
        <v>1800</v>
      </c>
      <c r="T306" t="s" s="4">
        <v>1800</v>
      </c>
      <c r="U306" t="s" s="4">
        <v>1800</v>
      </c>
      <c r="V306" t="s" s="4">
        <v>1800</v>
      </c>
      <c r="W306" t="s" s="4">
        <v>1800</v>
      </c>
      <c r="X306" t="s" s="4">
        <v>1800</v>
      </c>
      <c r="Y306" t="s" s="4">
        <v>1800</v>
      </c>
      <c r="Z306" t="s" s="4">
        <v>1800</v>
      </c>
      <c r="AA306" t="s" s="4">
        <v>1800</v>
      </c>
      <c r="AB306" t="s" s="4">
        <v>1800</v>
      </c>
      <c r="AC306" t="s" s="4">
        <v>1800</v>
      </c>
      <c r="AD306" t="s" s="4">
        <v>1800</v>
      </c>
      <c r="AE306" t="s" s="4">
        <v>95</v>
      </c>
      <c r="AF306" t="s" s="4">
        <v>82</v>
      </c>
      <c r="AG306" t="s" s="4">
        <v>96</v>
      </c>
    </row>
    <row r="307" ht="45.0" customHeight="true">
      <c r="A307" t="s" s="4">
        <v>1801</v>
      </c>
      <c r="B307" t="s" s="4">
        <v>80</v>
      </c>
      <c r="C307" t="s" s="4">
        <v>81</v>
      </c>
      <c r="D307" t="s" s="4">
        <v>82</v>
      </c>
      <c r="E307" t="s" s="4">
        <v>149</v>
      </c>
      <c r="F307" t="s" s="4">
        <v>1802</v>
      </c>
      <c r="G307" t="s" s="4">
        <v>85</v>
      </c>
      <c r="H307" t="s" s="4">
        <v>85</v>
      </c>
      <c r="I307" t="s" s="4">
        <v>152</v>
      </c>
      <c r="J307" t="s" s="4">
        <v>1803</v>
      </c>
      <c r="K307" t="s" s="4">
        <v>124</v>
      </c>
      <c r="L307" t="s" s="4">
        <v>899</v>
      </c>
      <c r="M307" t="s" s="4">
        <v>103</v>
      </c>
      <c r="N307" t="s" s="4">
        <v>1804</v>
      </c>
      <c r="O307" t="s" s="4">
        <v>92</v>
      </c>
      <c r="P307" t="s" s="4">
        <v>1805</v>
      </c>
      <c r="Q307" t="s" s="4">
        <v>92</v>
      </c>
      <c r="R307" t="s" s="4">
        <v>1806</v>
      </c>
      <c r="S307" t="s" s="4">
        <v>1806</v>
      </c>
      <c r="T307" t="s" s="4">
        <v>1806</v>
      </c>
      <c r="U307" t="s" s="4">
        <v>1806</v>
      </c>
      <c r="V307" t="s" s="4">
        <v>1806</v>
      </c>
      <c r="W307" t="s" s="4">
        <v>1806</v>
      </c>
      <c r="X307" t="s" s="4">
        <v>1806</v>
      </c>
      <c r="Y307" t="s" s="4">
        <v>1806</v>
      </c>
      <c r="Z307" t="s" s="4">
        <v>1806</v>
      </c>
      <c r="AA307" t="s" s="4">
        <v>1806</v>
      </c>
      <c r="AB307" t="s" s="4">
        <v>1806</v>
      </c>
      <c r="AC307" t="s" s="4">
        <v>1806</v>
      </c>
      <c r="AD307" t="s" s="4">
        <v>1806</v>
      </c>
      <c r="AE307" t="s" s="4">
        <v>95</v>
      </c>
      <c r="AF307" t="s" s="4">
        <v>82</v>
      </c>
      <c r="AG307" t="s" s="4">
        <v>96</v>
      </c>
    </row>
    <row r="308" ht="45.0" customHeight="true">
      <c r="A308" t="s" s="4">
        <v>1807</v>
      </c>
      <c r="B308" t="s" s="4">
        <v>80</v>
      </c>
      <c r="C308" t="s" s="4">
        <v>81</v>
      </c>
      <c r="D308" t="s" s="4">
        <v>82</v>
      </c>
      <c r="E308" t="s" s="4">
        <v>149</v>
      </c>
      <c r="F308" t="s" s="4">
        <v>1808</v>
      </c>
      <c r="G308" t="s" s="4">
        <v>131</v>
      </c>
      <c r="H308" t="s" s="4">
        <v>131</v>
      </c>
      <c r="I308" t="s" s="4">
        <v>152</v>
      </c>
      <c r="J308" t="s" s="4">
        <v>1809</v>
      </c>
      <c r="K308" t="s" s="4">
        <v>1810</v>
      </c>
      <c r="L308" t="s" s="4">
        <v>308</v>
      </c>
      <c r="M308" t="s" s="4">
        <v>90</v>
      </c>
      <c r="N308" t="s" s="4">
        <v>135</v>
      </c>
      <c r="O308" t="s" s="4">
        <v>92</v>
      </c>
      <c r="P308" t="s" s="4">
        <v>136</v>
      </c>
      <c r="Q308" t="s" s="4">
        <v>92</v>
      </c>
      <c r="R308" t="s" s="4">
        <v>1811</v>
      </c>
      <c r="S308" t="s" s="4">
        <v>1811</v>
      </c>
      <c r="T308" t="s" s="4">
        <v>1811</v>
      </c>
      <c r="U308" t="s" s="4">
        <v>1811</v>
      </c>
      <c r="V308" t="s" s="4">
        <v>1811</v>
      </c>
      <c r="W308" t="s" s="4">
        <v>1811</v>
      </c>
      <c r="X308" t="s" s="4">
        <v>1811</v>
      </c>
      <c r="Y308" t="s" s="4">
        <v>1811</v>
      </c>
      <c r="Z308" t="s" s="4">
        <v>1811</v>
      </c>
      <c r="AA308" t="s" s="4">
        <v>1811</v>
      </c>
      <c r="AB308" t="s" s="4">
        <v>1811</v>
      </c>
      <c r="AC308" t="s" s="4">
        <v>1811</v>
      </c>
      <c r="AD308" t="s" s="4">
        <v>1811</v>
      </c>
      <c r="AE308" t="s" s="4">
        <v>95</v>
      </c>
      <c r="AF308" t="s" s="4">
        <v>82</v>
      </c>
      <c r="AG308" t="s" s="4">
        <v>96</v>
      </c>
    </row>
    <row r="309" ht="45.0" customHeight="true">
      <c r="A309" t="s" s="4">
        <v>1812</v>
      </c>
      <c r="B309" t="s" s="4">
        <v>80</v>
      </c>
      <c r="C309" t="s" s="4">
        <v>81</v>
      </c>
      <c r="D309" t="s" s="4">
        <v>82</v>
      </c>
      <c r="E309" t="s" s="4">
        <v>149</v>
      </c>
      <c r="F309" t="s" s="4">
        <v>1813</v>
      </c>
      <c r="G309" t="s" s="4">
        <v>131</v>
      </c>
      <c r="H309" t="s" s="4">
        <v>131</v>
      </c>
      <c r="I309" t="s" s="4">
        <v>152</v>
      </c>
      <c r="J309" t="s" s="4">
        <v>1814</v>
      </c>
      <c r="K309" t="s" s="4">
        <v>370</v>
      </c>
      <c r="L309" t="s" s="4">
        <v>301</v>
      </c>
      <c r="M309" t="s" s="4">
        <v>90</v>
      </c>
      <c r="N309" t="s" s="4">
        <v>135</v>
      </c>
      <c r="O309" t="s" s="4">
        <v>92</v>
      </c>
      <c r="P309" t="s" s="4">
        <v>136</v>
      </c>
      <c r="Q309" t="s" s="4">
        <v>92</v>
      </c>
      <c r="R309" t="s" s="4">
        <v>1815</v>
      </c>
      <c r="S309" t="s" s="4">
        <v>1815</v>
      </c>
      <c r="T309" t="s" s="4">
        <v>1815</v>
      </c>
      <c r="U309" t="s" s="4">
        <v>1815</v>
      </c>
      <c r="V309" t="s" s="4">
        <v>1815</v>
      </c>
      <c r="W309" t="s" s="4">
        <v>1815</v>
      </c>
      <c r="X309" t="s" s="4">
        <v>1815</v>
      </c>
      <c r="Y309" t="s" s="4">
        <v>1815</v>
      </c>
      <c r="Z309" t="s" s="4">
        <v>1815</v>
      </c>
      <c r="AA309" t="s" s="4">
        <v>1815</v>
      </c>
      <c r="AB309" t="s" s="4">
        <v>1815</v>
      </c>
      <c r="AC309" t="s" s="4">
        <v>1815</v>
      </c>
      <c r="AD309" t="s" s="4">
        <v>1815</v>
      </c>
      <c r="AE309" t="s" s="4">
        <v>95</v>
      </c>
      <c r="AF309" t="s" s="4">
        <v>82</v>
      </c>
      <c r="AG309" t="s" s="4">
        <v>96</v>
      </c>
    </row>
    <row r="310" ht="45.0" customHeight="true">
      <c r="A310" t="s" s="4">
        <v>1816</v>
      </c>
      <c r="B310" t="s" s="4">
        <v>80</v>
      </c>
      <c r="C310" t="s" s="4">
        <v>81</v>
      </c>
      <c r="D310" t="s" s="4">
        <v>82</v>
      </c>
      <c r="E310" t="s" s="4">
        <v>149</v>
      </c>
      <c r="F310" t="s" s="4">
        <v>1817</v>
      </c>
      <c r="G310" t="s" s="4">
        <v>1818</v>
      </c>
      <c r="H310" t="s" s="4">
        <v>1818</v>
      </c>
      <c r="I310" t="s" s="4">
        <v>152</v>
      </c>
      <c r="J310" t="s" s="4">
        <v>1819</v>
      </c>
      <c r="K310" t="s" s="4">
        <v>433</v>
      </c>
      <c r="L310" t="s" s="4">
        <v>238</v>
      </c>
      <c r="M310" t="s" s="4">
        <v>90</v>
      </c>
      <c r="N310" t="s" s="4">
        <v>1771</v>
      </c>
      <c r="O310" t="s" s="4">
        <v>92</v>
      </c>
      <c r="P310" t="s" s="4">
        <v>1820</v>
      </c>
      <c r="Q310" t="s" s="4">
        <v>92</v>
      </c>
      <c r="R310" t="s" s="4">
        <v>1821</v>
      </c>
      <c r="S310" t="s" s="4">
        <v>1821</v>
      </c>
      <c r="T310" t="s" s="4">
        <v>1821</v>
      </c>
      <c r="U310" t="s" s="4">
        <v>1821</v>
      </c>
      <c r="V310" t="s" s="4">
        <v>1821</v>
      </c>
      <c r="W310" t="s" s="4">
        <v>1821</v>
      </c>
      <c r="X310" t="s" s="4">
        <v>1821</v>
      </c>
      <c r="Y310" t="s" s="4">
        <v>1821</v>
      </c>
      <c r="Z310" t="s" s="4">
        <v>1821</v>
      </c>
      <c r="AA310" t="s" s="4">
        <v>1821</v>
      </c>
      <c r="AB310" t="s" s="4">
        <v>1821</v>
      </c>
      <c r="AC310" t="s" s="4">
        <v>1821</v>
      </c>
      <c r="AD310" t="s" s="4">
        <v>1821</v>
      </c>
      <c r="AE310" t="s" s="4">
        <v>95</v>
      </c>
      <c r="AF310" t="s" s="4">
        <v>82</v>
      </c>
      <c r="AG310" t="s" s="4">
        <v>96</v>
      </c>
    </row>
    <row r="311" ht="45.0" customHeight="true">
      <c r="A311" t="s" s="4">
        <v>1822</v>
      </c>
      <c r="B311" t="s" s="4">
        <v>80</v>
      </c>
      <c r="C311" t="s" s="4">
        <v>81</v>
      </c>
      <c r="D311" t="s" s="4">
        <v>82</v>
      </c>
      <c r="E311" t="s" s="4">
        <v>149</v>
      </c>
      <c r="F311" t="s" s="4">
        <v>1823</v>
      </c>
      <c r="G311" t="s" s="4">
        <v>1824</v>
      </c>
      <c r="H311" t="s" s="4">
        <v>1825</v>
      </c>
      <c r="I311" t="s" s="4">
        <v>152</v>
      </c>
      <c r="J311" t="s" s="4">
        <v>1826</v>
      </c>
      <c r="K311" t="s" s="4">
        <v>891</v>
      </c>
      <c r="L311" t="s" s="4">
        <v>1827</v>
      </c>
      <c r="M311" t="s" s="4">
        <v>103</v>
      </c>
      <c r="N311" t="s" s="4">
        <v>135</v>
      </c>
      <c r="O311" t="s" s="4">
        <v>92</v>
      </c>
      <c r="P311" t="s" s="4">
        <v>136</v>
      </c>
      <c r="Q311" t="s" s="4">
        <v>92</v>
      </c>
      <c r="R311" t="s" s="4">
        <v>1828</v>
      </c>
      <c r="S311" t="s" s="4">
        <v>1828</v>
      </c>
      <c r="T311" t="s" s="4">
        <v>1828</v>
      </c>
      <c r="U311" t="s" s="4">
        <v>1828</v>
      </c>
      <c r="V311" t="s" s="4">
        <v>1828</v>
      </c>
      <c r="W311" t="s" s="4">
        <v>1828</v>
      </c>
      <c r="X311" t="s" s="4">
        <v>1828</v>
      </c>
      <c r="Y311" t="s" s="4">
        <v>1828</v>
      </c>
      <c r="Z311" t="s" s="4">
        <v>1828</v>
      </c>
      <c r="AA311" t="s" s="4">
        <v>1828</v>
      </c>
      <c r="AB311" t="s" s="4">
        <v>1828</v>
      </c>
      <c r="AC311" t="s" s="4">
        <v>1828</v>
      </c>
      <c r="AD311" t="s" s="4">
        <v>1828</v>
      </c>
      <c r="AE311" t="s" s="4">
        <v>95</v>
      </c>
      <c r="AF311" t="s" s="4">
        <v>82</v>
      </c>
      <c r="AG311" t="s" s="4">
        <v>96</v>
      </c>
    </row>
    <row r="312" ht="45.0" customHeight="true">
      <c r="A312" t="s" s="4">
        <v>1829</v>
      </c>
      <c r="B312" t="s" s="4">
        <v>80</v>
      </c>
      <c r="C312" t="s" s="4">
        <v>81</v>
      </c>
      <c r="D312" t="s" s="4">
        <v>82</v>
      </c>
      <c r="E312" t="s" s="4">
        <v>83</v>
      </c>
      <c r="F312" t="s" s="4">
        <v>1830</v>
      </c>
      <c r="G312" t="s" s="4">
        <v>1556</v>
      </c>
      <c r="H312" t="s" s="4">
        <v>1556</v>
      </c>
      <c r="I312" t="s" s="4">
        <v>1535</v>
      </c>
      <c r="J312" t="s" s="4">
        <v>1831</v>
      </c>
      <c r="K312" t="s" s="4">
        <v>162</v>
      </c>
      <c r="L312" t="s" s="4">
        <v>218</v>
      </c>
      <c r="M312" t="s" s="4">
        <v>103</v>
      </c>
      <c r="N312" t="s" s="4">
        <v>135</v>
      </c>
      <c r="O312" t="s" s="4">
        <v>92</v>
      </c>
      <c r="P312" t="s" s="4">
        <v>136</v>
      </c>
      <c r="Q312" t="s" s="4">
        <v>92</v>
      </c>
      <c r="R312" t="s" s="4">
        <v>1832</v>
      </c>
      <c r="S312" t="s" s="4">
        <v>1832</v>
      </c>
      <c r="T312" t="s" s="4">
        <v>1832</v>
      </c>
      <c r="U312" t="s" s="4">
        <v>1832</v>
      </c>
      <c r="V312" t="s" s="4">
        <v>1832</v>
      </c>
      <c r="W312" t="s" s="4">
        <v>1832</v>
      </c>
      <c r="X312" t="s" s="4">
        <v>1832</v>
      </c>
      <c r="Y312" t="s" s="4">
        <v>1832</v>
      </c>
      <c r="Z312" t="s" s="4">
        <v>1832</v>
      </c>
      <c r="AA312" t="s" s="4">
        <v>1832</v>
      </c>
      <c r="AB312" t="s" s="4">
        <v>1832</v>
      </c>
      <c r="AC312" t="s" s="4">
        <v>1832</v>
      </c>
      <c r="AD312" t="s" s="4">
        <v>1832</v>
      </c>
      <c r="AE312" t="s" s="4">
        <v>95</v>
      </c>
      <c r="AF312" t="s" s="4">
        <v>82</v>
      </c>
      <c r="AG312" t="s" s="4">
        <v>96</v>
      </c>
    </row>
    <row r="313" ht="45.0" customHeight="true">
      <c r="A313" t="s" s="4">
        <v>1833</v>
      </c>
      <c r="B313" t="s" s="4">
        <v>80</v>
      </c>
      <c r="C313" t="s" s="4">
        <v>81</v>
      </c>
      <c r="D313" t="s" s="4">
        <v>82</v>
      </c>
      <c r="E313" t="s" s="4">
        <v>83</v>
      </c>
      <c r="F313" t="s" s="4">
        <v>1093</v>
      </c>
      <c r="G313" t="s" s="4">
        <v>181</v>
      </c>
      <c r="H313" t="s" s="4">
        <v>1834</v>
      </c>
      <c r="I313" t="s" s="4">
        <v>1535</v>
      </c>
      <c r="J313" t="s" s="4">
        <v>1835</v>
      </c>
      <c r="K313" t="s" s="4">
        <v>308</v>
      </c>
      <c r="L313" t="s" s="4">
        <v>238</v>
      </c>
      <c r="M313" t="s" s="4">
        <v>90</v>
      </c>
      <c r="N313" t="s" s="4">
        <v>135</v>
      </c>
      <c r="O313" t="s" s="4">
        <v>92</v>
      </c>
      <c r="P313" t="s" s="4">
        <v>136</v>
      </c>
      <c r="Q313" t="s" s="4">
        <v>92</v>
      </c>
      <c r="R313" t="s" s="4">
        <v>1836</v>
      </c>
      <c r="S313" t="s" s="4">
        <v>1836</v>
      </c>
      <c r="T313" t="s" s="4">
        <v>1836</v>
      </c>
      <c r="U313" t="s" s="4">
        <v>1836</v>
      </c>
      <c r="V313" t="s" s="4">
        <v>1836</v>
      </c>
      <c r="W313" t="s" s="4">
        <v>1836</v>
      </c>
      <c r="X313" t="s" s="4">
        <v>1836</v>
      </c>
      <c r="Y313" t="s" s="4">
        <v>1836</v>
      </c>
      <c r="Z313" t="s" s="4">
        <v>1836</v>
      </c>
      <c r="AA313" t="s" s="4">
        <v>1836</v>
      </c>
      <c r="AB313" t="s" s="4">
        <v>1836</v>
      </c>
      <c r="AC313" t="s" s="4">
        <v>1836</v>
      </c>
      <c r="AD313" t="s" s="4">
        <v>1836</v>
      </c>
      <c r="AE313" t="s" s="4">
        <v>95</v>
      </c>
      <c r="AF313" t="s" s="4">
        <v>82</v>
      </c>
      <c r="AG313" t="s" s="4">
        <v>96</v>
      </c>
    </row>
    <row r="314" ht="45.0" customHeight="true">
      <c r="A314" t="s" s="4">
        <v>1837</v>
      </c>
      <c r="B314" t="s" s="4">
        <v>80</v>
      </c>
      <c r="C314" t="s" s="4">
        <v>81</v>
      </c>
      <c r="D314" t="s" s="4">
        <v>82</v>
      </c>
      <c r="E314" t="s" s="4">
        <v>83</v>
      </c>
      <c r="F314" t="s" s="4">
        <v>1838</v>
      </c>
      <c r="G314" t="s" s="4">
        <v>181</v>
      </c>
      <c r="H314" t="s" s="4">
        <v>181</v>
      </c>
      <c r="I314" t="s" s="4">
        <v>152</v>
      </c>
      <c r="J314" t="s" s="4">
        <v>1839</v>
      </c>
      <c r="K314" t="s" s="4">
        <v>88</v>
      </c>
      <c r="L314" t="s" s="4">
        <v>169</v>
      </c>
      <c r="M314" t="s" s="4">
        <v>90</v>
      </c>
      <c r="N314" t="s" s="4">
        <v>135</v>
      </c>
      <c r="O314" t="s" s="4">
        <v>92</v>
      </c>
      <c r="P314" t="s" s="4">
        <v>136</v>
      </c>
      <c r="Q314" t="s" s="4">
        <v>92</v>
      </c>
      <c r="R314" t="s" s="4">
        <v>1840</v>
      </c>
      <c r="S314" t="s" s="4">
        <v>1840</v>
      </c>
      <c r="T314" t="s" s="4">
        <v>1840</v>
      </c>
      <c r="U314" t="s" s="4">
        <v>1840</v>
      </c>
      <c r="V314" t="s" s="4">
        <v>1840</v>
      </c>
      <c r="W314" t="s" s="4">
        <v>1840</v>
      </c>
      <c r="X314" t="s" s="4">
        <v>1840</v>
      </c>
      <c r="Y314" t="s" s="4">
        <v>1840</v>
      </c>
      <c r="Z314" t="s" s="4">
        <v>1840</v>
      </c>
      <c r="AA314" t="s" s="4">
        <v>1840</v>
      </c>
      <c r="AB314" t="s" s="4">
        <v>1840</v>
      </c>
      <c r="AC314" t="s" s="4">
        <v>1840</v>
      </c>
      <c r="AD314" t="s" s="4">
        <v>1840</v>
      </c>
      <c r="AE314" t="s" s="4">
        <v>95</v>
      </c>
      <c r="AF314" t="s" s="4">
        <v>82</v>
      </c>
      <c r="AG314" t="s" s="4">
        <v>96</v>
      </c>
    </row>
    <row r="315" ht="45.0" customHeight="true">
      <c r="A315" t="s" s="4">
        <v>1841</v>
      </c>
      <c r="B315" t="s" s="4">
        <v>80</v>
      </c>
      <c r="C315" t="s" s="4">
        <v>81</v>
      </c>
      <c r="D315" t="s" s="4">
        <v>82</v>
      </c>
      <c r="E315" t="s" s="4">
        <v>83</v>
      </c>
      <c r="F315" t="s" s="4">
        <v>1842</v>
      </c>
      <c r="G315" t="s" s="4">
        <v>1556</v>
      </c>
      <c r="H315" t="s" s="4">
        <v>1556</v>
      </c>
      <c r="I315" t="s" s="4">
        <v>1535</v>
      </c>
      <c r="J315" t="s" s="4">
        <v>1843</v>
      </c>
      <c r="K315" t="s" s="4">
        <v>1082</v>
      </c>
      <c r="L315" t="s" s="4">
        <v>204</v>
      </c>
      <c r="M315" t="s" s="4">
        <v>90</v>
      </c>
      <c r="N315" t="s" s="4">
        <v>135</v>
      </c>
      <c r="O315" t="s" s="4">
        <v>92</v>
      </c>
      <c r="P315" t="s" s="4">
        <v>136</v>
      </c>
      <c r="Q315" t="s" s="4">
        <v>92</v>
      </c>
      <c r="R315" t="s" s="4">
        <v>1844</v>
      </c>
      <c r="S315" t="s" s="4">
        <v>1844</v>
      </c>
      <c r="T315" t="s" s="4">
        <v>1844</v>
      </c>
      <c r="U315" t="s" s="4">
        <v>1844</v>
      </c>
      <c r="V315" t="s" s="4">
        <v>1844</v>
      </c>
      <c r="W315" t="s" s="4">
        <v>1844</v>
      </c>
      <c r="X315" t="s" s="4">
        <v>1844</v>
      </c>
      <c r="Y315" t="s" s="4">
        <v>1844</v>
      </c>
      <c r="Z315" t="s" s="4">
        <v>1844</v>
      </c>
      <c r="AA315" t="s" s="4">
        <v>1844</v>
      </c>
      <c r="AB315" t="s" s="4">
        <v>1844</v>
      </c>
      <c r="AC315" t="s" s="4">
        <v>1844</v>
      </c>
      <c r="AD315" t="s" s="4">
        <v>1844</v>
      </c>
      <c r="AE315" t="s" s="4">
        <v>95</v>
      </c>
      <c r="AF315" t="s" s="4">
        <v>82</v>
      </c>
      <c r="AG315" t="s" s="4">
        <v>96</v>
      </c>
    </row>
    <row r="316" ht="45.0" customHeight="true">
      <c r="A316" t="s" s="4">
        <v>1845</v>
      </c>
      <c r="B316" t="s" s="4">
        <v>80</v>
      </c>
      <c r="C316" t="s" s="4">
        <v>81</v>
      </c>
      <c r="D316" t="s" s="4">
        <v>82</v>
      </c>
      <c r="E316" t="s" s="4">
        <v>83</v>
      </c>
      <c r="F316" t="s" s="4">
        <v>1846</v>
      </c>
      <c r="G316" t="s" s="4">
        <v>1556</v>
      </c>
      <c r="H316" t="s" s="4">
        <v>1556</v>
      </c>
      <c r="I316" t="s" s="4">
        <v>1535</v>
      </c>
      <c r="J316" t="s" s="4">
        <v>1847</v>
      </c>
      <c r="K316" t="s" s="4">
        <v>1109</v>
      </c>
      <c r="L316" t="s" s="4">
        <v>177</v>
      </c>
      <c r="M316" t="s" s="4">
        <v>90</v>
      </c>
      <c r="N316" t="s" s="4">
        <v>135</v>
      </c>
      <c r="O316" t="s" s="4">
        <v>92</v>
      </c>
      <c r="P316" t="s" s="4">
        <v>136</v>
      </c>
      <c r="Q316" t="s" s="4">
        <v>92</v>
      </c>
      <c r="R316" t="s" s="4">
        <v>1848</v>
      </c>
      <c r="S316" t="s" s="4">
        <v>1848</v>
      </c>
      <c r="T316" t="s" s="4">
        <v>1848</v>
      </c>
      <c r="U316" t="s" s="4">
        <v>1848</v>
      </c>
      <c r="V316" t="s" s="4">
        <v>1848</v>
      </c>
      <c r="W316" t="s" s="4">
        <v>1848</v>
      </c>
      <c r="X316" t="s" s="4">
        <v>1848</v>
      </c>
      <c r="Y316" t="s" s="4">
        <v>1848</v>
      </c>
      <c r="Z316" t="s" s="4">
        <v>1848</v>
      </c>
      <c r="AA316" t="s" s="4">
        <v>1848</v>
      </c>
      <c r="AB316" t="s" s="4">
        <v>1848</v>
      </c>
      <c r="AC316" t="s" s="4">
        <v>1848</v>
      </c>
      <c r="AD316" t="s" s="4">
        <v>1848</v>
      </c>
      <c r="AE316" t="s" s="4">
        <v>95</v>
      </c>
      <c r="AF316" t="s" s="4">
        <v>82</v>
      </c>
      <c r="AG316" t="s" s="4">
        <v>96</v>
      </c>
    </row>
    <row r="317" ht="45.0" customHeight="true">
      <c r="A317" t="s" s="4">
        <v>1849</v>
      </c>
      <c r="B317" t="s" s="4">
        <v>80</v>
      </c>
      <c r="C317" t="s" s="4">
        <v>81</v>
      </c>
      <c r="D317" t="s" s="4">
        <v>82</v>
      </c>
      <c r="E317" t="s" s="4">
        <v>395</v>
      </c>
      <c r="F317" t="s" s="4">
        <v>1850</v>
      </c>
      <c r="G317" t="s" s="4">
        <v>1851</v>
      </c>
      <c r="H317" t="s" s="4">
        <v>1852</v>
      </c>
      <c r="I317" t="s" s="4">
        <v>1853</v>
      </c>
      <c r="J317" t="s" s="4">
        <v>1854</v>
      </c>
      <c r="K317" t="s" s="4">
        <v>1855</v>
      </c>
      <c r="L317" t="s" s="4">
        <v>1480</v>
      </c>
      <c r="M317" t="s" s="4">
        <v>103</v>
      </c>
      <c r="N317" t="s" s="4">
        <v>1856</v>
      </c>
      <c r="O317" t="s" s="4">
        <v>92</v>
      </c>
      <c r="P317" t="s" s="4">
        <v>1857</v>
      </c>
      <c r="Q317" t="s" s="4">
        <v>92</v>
      </c>
      <c r="R317" t="s" s="4">
        <v>1858</v>
      </c>
      <c r="S317" t="s" s="4">
        <v>1858</v>
      </c>
      <c r="T317" t="s" s="4">
        <v>1858</v>
      </c>
      <c r="U317" t="s" s="4">
        <v>1858</v>
      </c>
      <c r="V317" t="s" s="4">
        <v>1858</v>
      </c>
      <c r="W317" t="s" s="4">
        <v>1858</v>
      </c>
      <c r="X317" t="s" s="4">
        <v>1858</v>
      </c>
      <c r="Y317" t="s" s="4">
        <v>1858</v>
      </c>
      <c r="Z317" t="s" s="4">
        <v>1858</v>
      </c>
      <c r="AA317" t="s" s="4">
        <v>1858</v>
      </c>
      <c r="AB317" t="s" s="4">
        <v>1858</v>
      </c>
      <c r="AC317" t="s" s="4">
        <v>1858</v>
      </c>
      <c r="AD317" t="s" s="4">
        <v>1858</v>
      </c>
      <c r="AE317" t="s" s="4">
        <v>95</v>
      </c>
      <c r="AF317" t="s" s="4">
        <v>82</v>
      </c>
      <c r="AG317" t="s" s="4">
        <v>96</v>
      </c>
    </row>
    <row r="318" ht="45.0" customHeight="true">
      <c r="A318" t="s" s="4">
        <v>1859</v>
      </c>
      <c r="B318" t="s" s="4">
        <v>80</v>
      </c>
      <c r="C318" t="s" s="4">
        <v>81</v>
      </c>
      <c r="D318" t="s" s="4">
        <v>82</v>
      </c>
      <c r="E318" t="s" s="4">
        <v>83</v>
      </c>
      <c r="F318" t="s" s="4">
        <v>1860</v>
      </c>
      <c r="G318" t="s" s="4">
        <v>1312</v>
      </c>
      <c r="H318" t="s" s="4">
        <v>1312</v>
      </c>
      <c r="I318" t="s" s="4">
        <v>99</v>
      </c>
      <c r="J318" t="s" s="4">
        <v>1861</v>
      </c>
      <c r="K318" t="s" s="4">
        <v>1862</v>
      </c>
      <c r="L318" t="s" s="4">
        <v>227</v>
      </c>
      <c r="M318" t="s" s="4">
        <v>103</v>
      </c>
      <c r="N318" t="s" s="4">
        <v>1863</v>
      </c>
      <c r="O318" t="s" s="4">
        <v>92</v>
      </c>
      <c r="P318" t="s" s="4">
        <v>1864</v>
      </c>
      <c r="Q318" t="s" s="4">
        <v>92</v>
      </c>
      <c r="R318" t="s" s="4">
        <v>1865</v>
      </c>
      <c r="S318" t="s" s="4">
        <v>1865</v>
      </c>
      <c r="T318" t="s" s="4">
        <v>1865</v>
      </c>
      <c r="U318" t="s" s="4">
        <v>1865</v>
      </c>
      <c r="V318" t="s" s="4">
        <v>1865</v>
      </c>
      <c r="W318" t="s" s="4">
        <v>1865</v>
      </c>
      <c r="X318" t="s" s="4">
        <v>1865</v>
      </c>
      <c r="Y318" t="s" s="4">
        <v>1865</v>
      </c>
      <c r="Z318" t="s" s="4">
        <v>1865</v>
      </c>
      <c r="AA318" t="s" s="4">
        <v>1865</v>
      </c>
      <c r="AB318" t="s" s="4">
        <v>1865</v>
      </c>
      <c r="AC318" t="s" s="4">
        <v>1865</v>
      </c>
      <c r="AD318" t="s" s="4">
        <v>1865</v>
      </c>
      <c r="AE318" t="s" s="4">
        <v>95</v>
      </c>
      <c r="AF318" t="s" s="4">
        <v>82</v>
      </c>
      <c r="AG318" t="s" s="4">
        <v>96</v>
      </c>
    </row>
    <row r="319" ht="45.0" customHeight="true">
      <c r="A319" t="s" s="4">
        <v>1866</v>
      </c>
      <c r="B319" t="s" s="4">
        <v>80</v>
      </c>
      <c r="C319" t="s" s="4">
        <v>81</v>
      </c>
      <c r="D319" t="s" s="4">
        <v>82</v>
      </c>
      <c r="E319" t="s" s="4">
        <v>83</v>
      </c>
      <c r="F319" t="s" s="4">
        <v>1867</v>
      </c>
      <c r="G319" t="s" s="4">
        <v>495</v>
      </c>
      <c r="H319" t="s" s="4">
        <v>495</v>
      </c>
      <c r="I319" t="s" s="4">
        <v>99</v>
      </c>
      <c r="J319" t="s" s="4">
        <v>1868</v>
      </c>
      <c r="K319" t="s" s="4">
        <v>89</v>
      </c>
      <c r="L319" t="s" s="4">
        <v>124</v>
      </c>
      <c r="M319" t="s" s="4">
        <v>90</v>
      </c>
      <c r="N319" t="s" s="4">
        <v>1869</v>
      </c>
      <c r="O319" t="s" s="4">
        <v>92</v>
      </c>
      <c r="P319" t="s" s="4">
        <v>1870</v>
      </c>
      <c r="Q319" t="s" s="4">
        <v>92</v>
      </c>
      <c r="R319" t="s" s="4">
        <v>1871</v>
      </c>
      <c r="S319" t="s" s="4">
        <v>1871</v>
      </c>
      <c r="T319" t="s" s="4">
        <v>1871</v>
      </c>
      <c r="U319" t="s" s="4">
        <v>1871</v>
      </c>
      <c r="V319" t="s" s="4">
        <v>1871</v>
      </c>
      <c r="W319" t="s" s="4">
        <v>1871</v>
      </c>
      <c r="X319" t="s" s="4">
        <v>1871</v>
      </c>
      <c r="Y319" t="s" s="4">
        <v>1871</v>
      </c>
      <c r="Z319" t="s" s="4">
        <v>1871</v>
      </c>
      <c r="AA319" t="s" s="4">
        <v>1871</v>
      </c>
      <c r="AB319" t="s" s="4">
        <v>1871</v>
      </c>
      <c r="AC319" t="s" s="4">
        <v>1871</v>
      </c>
      <c r="AD319" t="s" s="4">
        <v>1871</v>
      </c>
      <c r="AE319" t="s" s="4">
        <v>95</v>
      </c>
      <c r="AF319" t="s" s="4">
        <v>82</v>
      </c>
      <c r="AG319" t="s" s="4">
        <v>96</v>
      </c>
    </row>
    <row r="320" ht="45.0" customHeight="true">
      <c r="A320" t="s" s="4">
        <v>1872</v>
      </c>
      <c r="B320" t="s" s="4">
        <v>80</v>
      </c>
      <c r="C320" t="s" s="4">
        <v>81</v>
      </c>
      <c r="D320" t="s" s="4">
        <v>82</v>
      </c>
      <c r="E320" t="s" s="4">
        <v>83</v>
      </c>
      <c r="F320" t="s" s="4">
        <v>1873</v>
      </c>
      <c r="G320" t="s" s="4">
        <v>85</v>
      </c>
      <c r="H320" t="s" s="4">
        <v>1874</v>
      </c>
      <c r="I320" t="s" s="4">
        <v>99</v>
      </c>
      <c r="J320" t="s" s="4">
        <v>1875</v>
      </c>
      <c r="K320" t="s" s="4">
        <v>721</v>
      </c>
      <c r="L320" t="s" s="4">
        <v>89</v>
      </c>
      <c r="M320" t="s" s="4">
        <v>90</v>
      </c>
      <c r="N320" t="s" s="4">
        <v>754</v>
      </c>
      <c r="O320" t="s" s="4">
        <v>92</v>
      </c>
      <c r="P320" t="s" s="4">
        <v>755</v>
      </c>
      <c r="Q320" t="s" s="4">
        <v>92</v>
      </c>
      <c r="R320" t="s" s="4">
        <v>1876</v>
      </c>
      <c r="S320" t="s" s="4">
        <v>1876</v>
      </c>
      <c r="T320" t="s" s="4">
        <v>1876</v>
      </c>
      <c r="U320" t="s" s="4">
        <v>1876</v>
      </c>
      <c r="V320" t="s" s="4">
        <v>1876</v>
      </c>
      <c r="W320" t="s" s="4">
        <v>1876</v>
      </c>
      <c r="X320" t="s" s="4">
        <v>1876</v>
      </c>
      <c r="Y320" t="s" s="4">
        <v>1876</v>
      </c>
      <c r="Z320" t="s" s="4">
        <v>1876</v>
      </c>
      <c r="AA320" t="s" s="4">
        <v>1876</v>
      </c>
      <c r="AB320" t="s" s="4">
        <v>1876</v>
      </c>
      <c r="AC320" t="s" s="4">
        <v>1876</v>
      </c>
      <c r="AD320" t="s" s="4">
        <v>1876</v>
      </c>
      <c r="AE320" t="s" s="4">
        <v>95</v>
      </c>
      <c r="AF320" t="s" s="4">
        <v>82</v>
      </c>
      <c r="AG320" t="s" s="4">
        <v>96</v>
      </c>
    </row>
    <row r="321" ht="45.0" customHeight="true">
      <c r="A321" t="s" s="4">
        <v>1877</v>
      </c>
      <c r="B321" t="s" s="4">
        <v>80</v>
      </c>
      <c r="C321" t="s" s="4">
        <v>81</v>
      </c>
      <c r="D321" t="s" s="4">
        <v>82</v>
      </c>
      <c r="E321" t="s" s="4">
        <v>83</v>
      </c>
      <c r="F321" t="s" s="4">
        <v>1878</v>
      </c>
      <c r="G321" t="s" s="4">
        <v>181</v>
      </c>
      <c r="H321" t="s" s="4">
        <v>181</v>
      </c>
      <c r="I321" t="s" s="4">
        <v>1297</v>
      </c>
      <c r="J321" t="s" s="4">
        <v>1879</v>
      </c>
      <c r="K321" t="s" s="4">
        <v>101</v>
      </c>
      <c r="L321" t="s" s="4">
        <v>340</v>
      </c>
      <c r="M321" t="s" s="4">
        <v>90</v>
      </c>
      <c r="N321" t="s" s="4">
        <v>574</v>
      </c>
      <c r="O321" t="s" s="4">
        <v>92</v>
      </c>
      <c r="P321" t="s" s="4">
        <v>575</v>
      </c>
      <c r="Q321" t="s" s="4">
        <v>92</v>
      </c>
      <c r="R321" t="s" s="4">
        <v>1880</v>
      </c>
      <c r="S321" t="s" s="4">
        <v>1880</v>
      </c>
      <c r="T321" t="s" s="4">
        <v>1880</v>
      </c>
      <c r="U321" t="s" s="4">
        <v>1880</v>
      </c>
      <c r="V321" t="s" s="4">
        <v>1880</v>
      </c>
      <c r="W321" t="s" s="4">
        <v>1880</v>
      </c>
      <c r="X321" t="s" s="4">
        <v>1880</v>
      </c>
      <c r="Y321" t="s" s="4">
        <v>1880</v>
      </c>
      <c r="Z321" t="s" s="4">
        <v>1880</v>
      </c>
      <c r="AA321" t="s" s="4">
        <v>1880</v>
      </c>
      <c r="AB321" t="s" s="4">
        <v>1880</v>
      </c>
      <c r="AC321" t="s" s="4">
        <v>1880</v>
      </c>
      <c r="AD321" t="s" s="4">
        <v>1880</v>
      </c>
      <c r="AE321" t="s" s="4">
        <v>95</v>
      </c>
      <c r="AF321" t="s" s="4">
        <v>82</v>
      </c>
      <c r="AG321" t="s" s="4">
        <v>96</v>
      </c>
    </row>
    <row r="322" ht="45.0" customHeight="true">
      <c r="A322" t="s" s="4">
        <v>1881</v>
      </c>
      <c r="B322" t="s" s="4">
        <v>80</v>
      </c>
      <c r="C322" t="s" s="4">
        <v>81</v>
      </c>
      <c r="D322" t="s" s="4">
        <v>82</v>
      </c>
      <c r="E322" t="s" s="4">
        <v>83</v>
      </c>
      <c r="F322" t="s" s="4">
        <v>1882</v>
      </c>
      <c r="G322" t="s" s="4">
        <v>181</v>
      </c>
      <c r="H322" t="s" s="4">
        <v>181</v>
      </c>
      <c r="I322" t="s" s="4">
        <v>99</v>
      </c>
      <c r="J322" t="s" s="4">
        <v>1674</v>
      </c>
      <c r="K322" t="s" s="4">
        <v>154</v>
      </c>
      <c r="L322" t="s" s="4">
        <v>369</v>
      </c>
      <c r="M322" t="s" s="4">
        <v>90</v>
      </c>
      <c r="N322" t="s" s="4">
        <v>1883</v>
      </c>
      <c r="O322" t="s" s="4">
        <v>92</v>
      </c>
      <c r="P322" t="s" s="4">
        <v>1884</v>
      </c>
      <c r="Q322" t="s" s="4">
        <v>92</v>
      </c>
      <c r="R322" t="s" s="4">
        <v>1885</v>
      </c>
      <c r="S322" t="s" s="4">
        <v>1885</v>
      </c>
      <c r="T322" t="s" s="4">
        <v>1885</v>
      </c>
      <c r="U322" t="s" s="4">
        <v>1885</v>
      </c>
      <c r="V322" t="s" s="4">
        <v>1885</v>
      </c>
      <c r="W322" t="s" s="4">
        <v>1885</v>
      </c>
      <c r="X322" t="s" s="4">
        <v>1885</v>
      </c>
      <c r="Y322" t="s" s="4">
        <v>1885</v>
      </c>
      <c r="Z322" t="s" s="4">
        <v>1885</v>
      </c>
      <c r="AA322" t="s" s="4">
        <v>1885</v>
      </c>
      <c r="AB322" t="s" s="4">
        <v>1885</v>
      </c>
      <c r="AC322" t="s" s="4">
        <v>1885</v>
      </c>
      <c r="AD322" t="s" s="4">
        <v>1885</v>
      </c>
      <c r="AE322" t="s" s="4">
        <v>95</v>
      </c>
      <c r="AF322" t="s" s="4">
        <v>82</v>
      </c>
      <c r="AG322" t="s" s="4">
        <v>96</v>
      </c>
    </row>
    <row r="323" ht="45.0" customHeight="true">
      <c r="A323" t="s" s="4">
        <v>1886</v>
      </c>
      <c r="B323" t="s" s="4">
        <v>80</v>
      </c>
      <c r="C323" t="s" s="4">
        <v>81</v>
      </c>
      <c r="D323" t="s" s="4">
        <v>82</v>
      </c>
      <c r="E323" t="s" s="4">
        <v>83</v>
      </c>
      <c r="F323" t="s" s="4">
        <v>1887</v>
      </c>
      <c r="G323" t="s" s="4">
        <v>120</v>
      </c>
      <c r="H323" t="s" s="4">
        <v>1888</v>
      </c>
      <c r="I323" t="s" s="4">
        <v>99</v>
      </c>
      <c r="J323" t="s" s="4">
        <v>1889</v>
      </c>
      <c r="K323" t="s" s="4">
        <v>170</v>
      </c>
      <c r="L323" t="s" s="4">
        <v>331</v>
      </c>
      <c r="M323" t="s" s="4">
        <v>103</v>
      </c>
      <c r="N323" t="s" s="4">
        <v>135</v>
      </c>
      <c r="O323" t="s" s="4">
        <v>92</v>
      </c>
      <c r="P323" t="s" s="4">
        <v>136</v>
      </c>
      <c r="Q323" t="s" s="4">
        <v>92</v>
      </c>
      <c r="R323" t="s" s="4">
        <v>1890</v>
      </c>
      <c r="S323" t="s" s="4">
        <v>1890</v>
      </c>
      <c r="T323" t="s" s="4">
        <v>1890</v>
      </c>
      <c r="U323" t="s" s="4">
        <v>1890</v>
      </c>
      <c r="V323" t="s" s="4">
        <v>1890</v>
      </c>
      <c r="W323" t="s" s="4">
        <v>1890</v>
      </c>
      <c r="X323" t="s" s="4">
        <v>1890</v>
      </c>
      <c r="Y323" t="s" s="4">
        <v>1890</v>
      </c>
      <c r="Z323" t="s" s="4">
        <v>1890</v>
      </c>
      <c r="AA323" t="s" s="4">
        <v>1890</v>
      </c>
      <c r="AB323" t="s" s="4">
        <v>1890</v>
      </c>
      <c r="AC323" t="s" s="4">
        <v>1890</v>
      </c>
      <c r="AD323" t="s" s="4">
        <v>1890</v>
      </c>
      <c r="AE323" t="s" s="4">
        <v>95</v>
      </c>
      <c r="AF323" t="s" s="4">
        <v>82</v>
      </c>
      <c r="AG323" t="s" s="4">
        <v>96</v>
      </c>
    </row>
    <row r="324" ht="45.0" customHeight="true">
      <c r="A324" t="s" s="4">
        <v>1891</v>
      </c>
      <c r="B324" t="s" s="4">
        <v>80</v>
      </c>
      <c r="C324" t="s" s="4">
        <v>81</v>
      </c>
      <c r="D324" t="s" s="4">
        <v>82</v>
      </c>
      <c r="E324" t="s" s="4">
        <v>83</v>
      </c>
      <c r="F324" t="s" s="4">
        <v>1892</v>
      </c>
      <c r="G324" t="s" s="4">
        <v>131</v>
      </c>
      <c r="H324" t="s" s="4">
        <v>131</v>
      </c>
      <c r="I324" t="s" s="4">
        <v>99</v>
      </c>
      <c r="J324" t="s" s="4">
        <v>1893</v>
      </c>
      <c r="K324" t="s" s="4">
        <v>331</v>
      </c>
      <c r="L324" t="s" s="4">
        <v>155</v>
      </c>
      <c r="M324" t="s" s="4">
        <v>103</v>
      </c>
      <c r="N324" t="s" s="4">
        <v>135</v>
      </c>
      <c r="O324" t="s" s="4">
        <v>92</v>
      </c>
      <c r="P324" t="s" s="4">
        <v>136</v>
      </c>
      <c r="Q324" t="s" s="4">
        <v>92</v>
      </c>
      <c r="R324" t="s" s="4">
        <v>1894</v>
      </c>
      <c r="S324" t="s" s="4">
        <v>1894</v>
      </c>
      <c r="T324" t="s" s="4">
        <v>1894</v>
      </c>
      <c r="U324" t="s" s="4">
        <v>1894</v>
      </c>
      <c r="V324" t="s" s="4">
        <v>1894</v>
      </c>
      <c r="W324" t="s" s="4">
        <v>1894</v>
      </c>
      <c r="X324" t="s" s="4">
        <v>1894</v>
      </c>
      <c r="Y324" t="s" s="4">
        <v>1894</v>
      </c>
      <c r="Z324" t="s" s="4">
        <v>1894</v>
      </c>
      <c r="AA324" t="s" s="4">
        <v>1894</v>
      </c>
      <c r="AB324" t="s" s="4">
        <v>1894</v>
      </c>
      <c r="AC324" t="s" s="4">
        <v>1894</v>
      </c>
      <c r="AD324" t="s" s="4">
        <v>1894</v>
      </c>
      <c r="AE324" t="s" s="4">
        <v>95</v>
      </c>
      <c r="AF324" t="s" s="4">
        <v>82</v>
      </c>
      <c r="AG324" t="s" s="4">
        <v>96</v>
      </c>
    </row>
    <row r="325" ht="45.0" customHeight="true">
      <c r="A325" t="s" s="4">
        <v>1895</v>
      </c>
      <c r="B325" t="s" s="4">
        <v>80</v>
      </c>
      <c r="C325" t="s" s="4">
        <v>81</v>
      </c>
      <c r="D325" t="s" s="4">
        <v>82</v>
      </c>
      <c r="E325" t="s" s="4">
        <v>83</v>
      </c>
      <c r="F325" t="s" s="4">
        <v>1896</v>
      </c>
      <c r="G325" t="s" s="4">
        <v>85</v>
      </c>
      <c r="H325" t="s" s="4">
        <v>85</v>
      </c>
      <c r="I325" t="s" s="4">
        <v>1769</v>
      </c>
      <c r="J325" t="s" s="4">
        <v>1897</v>
      </c>
      <c r="K325" t="s" s="4">
        <v>219</v>
      </c>
      <c r="L325" t="s" s="4">
        <v>1221</v>
      </c>
      <c r="M325" t="s" s="4">
        <v>103</v>
      </c>
      <c r="N325" t="s" s="4">
        <v>135</v>
      </c>
      <c r="O325" t="s" s="4">
        <v>92</v>
      </c>
      <c r="P325" t="s" s="4">
        <v>136</v>
      </c>
      <c r="Q325" t="s" s="4">
        <v>92</v>
      </c>
      <c r="R325" t="s" s="4">
        <v>1898</v>
      </c>
      <c r="S325" t="s" s="4">
        <v>1898</v>
      </c>
      <c r="T325" t="s" s="4">
        <v>1898</v>
      </c>
      <c r="U325" t="s" s="4">
        <v>1898</v>
      </c>
      <c r="V325" t="s" s="4">
        <v>1898</v>
      </c>
      <c r="W325" t="s" s="4">
        <v>1898</v>
      </c>
      <c r="X325" t="s" s="4">
        <v>1898</v>
      </c>
      <c r="Y325" t="s" s="4">
        <v>1898</v>
      </c>
      <c r="Z325" t="s" s="4">
        <v>1898</v>
      </c>
      <c r="AA325" t="s" s="4">
        <v>1898</v>
      </c>
      <c r="AB325" t="s" s="4">
        <v>1898</v>
      </c>
      <c r="AC325" t="s" s="4">
        <v>1898</v>
      </c>
      <c r="AD325" t="s" s="4">
        <v>1898</v>
      </c>
      <c r="AE325" t="s" s="4">
        <v>95</v>
      </c>
      <c r="AF325" t="s" s="4">
        <v>82</v>
      </c>
      <c r="AG325" t="s" s="4">
        <v>96</v>
      </c>
    </row>
    <row r="326" ht="45.0" customHeight="true">
      <c r="A326" t="s" s="4">
        <v>1899</v>
      </c>
      <c r="B326" t="s" s="4">
        <v>80</v>
      </c>
      <c r="C326" t="s" s="4">
        <v>81</v>
      </c>
      <c r="D326" t="s" s="4">
        <v>82</v>
      </c>
      <c r="E326" t="s" s="4">
        <v>395</v>
      </c>
      <c r="F326" t="s" s="4">
        <v>1900</v>
      </c>
      <c r="G326" t="s" s="4">
        <v>768</v>
      </c>
      <c r="H326" t="s" s="4">
        <v>1901</v>
      </c>
      <c r="I326" t="s" s="4">
        <v>1769</v>
      </c>
      <c r="J326" t="s" s="4">
        <v>1902</v>
      </c>
      <c r="K326" t="s" s="4">
        <v>282</v>
      </c>
      <c r="L326" t="s" s="4">
        <v>1903</v>
      </c>
      <c r="M326" t="s" s="4">
        <v>90</v>
      </c>
      <c r="N326" t="s" s="4">
        <v>1904</v>
      </c>
      <c r="O326" t="s" s="4">
        <v>92</v>
      </c>
      <c r="P326" t="s" s="4">
        <v>1905</v>
      </c>
      <c r="Q326" t="s" s="4">
        <v>92</v>
      </c>
      <c r="R326" t="s" s="4">
        <v>1906</v>
      </c>
      <c r="S326" t="s" s="4">
        <v>1906</v>
      </c>
      <c r="T326" t="s" s="4">
        <v>1906</v>
      </c>
      <c r="U326" t="s" s="4">
        <v>1906</v>
      </c>
      <c r="V326" t="s" s="4">
        <v>1906</v>
      </c>
      <c r="W326" t="s" s="4">
        <v>1906</v>
      </c>
      <c r="X326" t="s" s="4">
        <v>1906</v>
      </c>
      <c r="Y326" t="s" s="4">
        <v>1906</v>
      </c>
      <c r="Z326" t="s" s="4">
        <v>1906</v>
      </c>
      <c r="AA326" t="s" s="4">
        <v>1906</v>
      </c>
      <c r="AB326" t="s" s="4">
        <v>1906</v>
      </c>
      <c r="AC326" t="s" s="4">
        <v>1906</v>
      </c>
      <c r="AD326" t="s" s="4">
        <v>1906</v>
      </c>
      <c r="AE326" t="s" s="4">
        <v>95</v>
      </c>
      <c r="AF326" t="s" s="4">
        <v>82</v>
      </c>
      <c r="AG326" t="s" s="4">
        <v>96</v>
      </c>
    </row>
    <row r="327" ht="45.0" customHeight="true">
      <c r="A327" t="s" s="4">
        <v>1907</v>
      </c>
      <c r="B327" t="s" s="4">
        <v>80</v>
      </c>
      <c r="C327" t="s" s="4">
        <v>81</v>
      </c>
      <c r="D327" t="s" s="4">
        <v>82</v>
      </c>
      <c r="E327" t="s" s="4">
        <v>83</v>
      </c>
      <c r="F327" t="s" s="4">
        <v>1908</v>
      </c>
      <c r="G327" t="s" s="4">
        <v>85</v>
      </c>
      <c r="H327" t="s" s="4">
        <v>85</v>
      </c>
      <c r="I327" t="s" s="4">
        <v>1769</v>
      </c>
      <c r="J327" t="s" s="4">
        <v>1909</v>
      </c>
      <c r="K327" t="s" s="4">
        <v>89</v>
      </c>
      <c r="L327" t="s" s="4">
        <v>89</v>
      </c>
      <c r="M327" t="s" s="4">
        <v>90</v>
      </c>
      <c r="N327" t="s" s="4">
        <v>135</v>
      </c>
      <c r="O327" t="s" s="4">
        <v>92</v>
      </c>
      <c r="P327" t="s" s="4">
        <v>136</v>
      </c>
      <c r="Q327" t="s" s="4">
        <v>92</v>
      </c>
      <c r="R327" t="s" s="4">
        <v>1910</v>
      </c>
      <c r="S327" t="s" s="4">
        <v>1910</v>
      </c>
      <c r="T327" t="s" s="4">
        <v>1910</v>
      </c>
      <c r="U327" t="s" s="4">
        <v>1910</v>
      </c>
      <c r="V327" t="s" s="4">
        <v>1910</v>
      </c>
      <c r="W327" t="s" s="4">
        <v>1910</v>
      </c>
      <c r="X327" t="s" s="4">
        <v>1910</v>
      </c>
      <c r="Y327" t="s" s="4">
        <v>1910</v>
      </c>
      <c r="Z327" t="s" s="4">
        <v>1910</v>
      </c>
      <c r="AA327" t="s" s="4">
        <v>1910</v>
      </c>
      <c r="AB327" t="s" s="4">
        <v>1910</v>
      </c>
      <c r="AC327" t="s" s="4">
        <v>1910</v>
      </c>
      <c r="AD327" t="s" s="4">
        <v>1910</v>
      </c>
      <c r="AE327" t="s" s="4">
        <v>95</v>
      </c>
      <c r="AF327" t="s" s="4">
        <v>82</v>
      </c>
      <c r="AG327" t="s" s="4">
        <v>96</v>
      </c>
    </row>
    <row r="328" ht="45.0" customHeight="true">
      <c r="A328" t="s" s="4">
        <v>1911</v>
      </c>
      <c r="B328" t="s" s="4">
        <v>80</v>
      </c>
      <c r="C328" t="s" s="4">
        <v>81</v>
      </c>
      <c r="D328" t="s" s="4">
        <v>82</v>
      </c>
      <c r="E328" t="s" s="4">
        <v>395</v>
      </c>
      <c r="F328" t="s" s="4">
        <v>1912</v>
      </c>
      <c r="G328" t="s" s="4">
        <v>768</v>
      </c>
      <c r="H328" t="s" s="4">
        <v>1913</v>
      </c>
      <c r="I328" t="s" s="4">
        <v>1914</v>
      </c>
      <c r="J328" t="s" s="4">
        <v>1915</v>
      </c>
      <c r="K328" t="s" s="4">
        <v>944</v>
      </c>
      <c r="L328" t="s" s="4">
        <v>218</v>
      </c>
      <c r="M328" t="s" s="4">
        <v>90</v>
      </c>
      <c r="N328" t="s" s="4">
        <v>1916</v>
      </c>
      <c r="O328" t="s" s="4">
        <v>92</v>
      </c>
      <c r="P328" t="s" s="4">
        <v>1917</v>
      </c>
      <c r="Q328" t="s" s="4">
        <v>92</v>
      </c>
      <c r="R328" t="s" s="4">
        <v>1918</v>
      </c>
      <c r="S328" t="s" s="4">
        <v>1918</v>
      </c>
      <c r="T328" t="s" s="4">
        <v>1918</v>
      </c>
      <c r="U328" t="s" s="4">
        <v>1918</v>
      </c>
      <c r="V328" t="s" s="4">
        <v>1918</v>
      </c>
      <c r="W328" t="s" s="4">
        <v>1918</v>
      </c>
      <c r="X328" t="s" s="4">
        <v>1918</v>
      </c>
      <c r="Y328" t="s" s="4">
        <v>1918</v>
      </c>
      <c r="Z328" t="s" s="4">
        <v>1918</v>
      </c>
      <c r="AA328" t="s" s="4">
        <v>1918</v>
      </c>
      <c r="AB328" t="s" s="4">
        <v>1918</v>
      </c>
      <c r="AC328" t="s" s="4">
        <v>1918</v>
      </c>
      <c r="AD328" t="s" s="4">
        <v>1918</v>
      </c>
      <c r="AE328" t="s" s="4">
        <v>95</v>
      </c>
      <c r="AF328" t="s" s="4">
        <v>82</v>
      </c>
      <c r="AG328" t="s" s="4">
        <v>96</v>
      </c>
    </row>
    <row r="329" ht="45.0" customHeight="true">
      <c r="A329" t="s" s="4">
        <v>1919</v>
      </c>
      <c r="B329" t="s" s="4">
        <v>80</v>
      </c>
      <c r="C329" t="s" s="4">
        <v>81</v>
      </c>
      <c r="D329" t="s" s="4">
        <v>82</v>
      </c>
      <c r="E329" t="s" s="4">
        <v>83</v>
      </c>
      <c r="F329" t="s" s="4">
        <v>982</v>
      </c>
      <c r="G329" t="s" s="4">
        <v>85</v>
      </c>
      <c r="H329" t="s" s="4">
        <v>85</v>
      </c>
      <c r="I329" t="s" s="4">
        <v>1914</v>
      </c>
      <c r="J329" t="s" s="4">
        <v>1920</v>
      </c>
      <c r="K329" t="s" s="4">
        <v>219</v>
      </c>
      <c r="L329" t="s" s="4">
        <v>133</v>
      </c>
      <c r="M329" t="s" s="4">
        <v>103</v>
      </c>
      <c r="N329" t="s" s="4">
        <v>1921</v>
      </c>
      <c r="O329" t="s" s="4">
        <v>92</v>
      </c>
      <c r="P329" t="s" s="4">
        <v>1922</v>
      </c>
      <c r="Q329" t="s" s="4">
        <v>92</v>
      </c>
      <c r="R329" t="s" s="4">
        <v>1923</v>
      </c>
      <c r="S329" t="s" s="4">
        <v>1923</v>
      </c>
      <c r="T329" t="s" s="4">
        <v>1923</v>
      </c>
      <c r="U329" t="s" s="4">
        <v>1923</v>
      </c>
      <c r="V329" t="s" s="4">
        <v>1923</v>
      </c>
      <c r="W329" t="s" s="4">
        <v>1923</v>
      </c>
      <c r="X329" t="s" s="4">
        <v>1923</v>
      </c>
      <c r="Y329" t="s" s="4">
        <v>1923</v>
      </c>
      <c r="Z329" t="s" s="4">
        <v>1923</v>
      </c>
      <c r="AA329" t="s" s="4">
        <v>1923</v>
      </c>
      <c r="AB329" t="s" s="4">
        <v>1923</v>
      </c>
      <c r="AC329" t="s" s="4">
        <v>1923</v>
      </c>
      <c r="AD329" t="s" s="4">
        <v>1923</v>
      </c>
      <c r="AE329" t="s" s="4">
        <v>95</v>
      </c>
      <c r="AF329" t="s" s="4">
        <v>82</v>
      </c>
      <c r="AG329" t="s" s="4">
        <v>96</v>
      </c>
    </row>
    <row r="330" ht="45.0" customHeight="true">
      <c r="A330" t="s" s="4">
        <v>1924</v>
      </c>
      <c r="B330" t="s" s="4">
        <v>80</v>
      </c>
      <c r="C330" t="s" s="4">
        <v>81</v>
      </c>
      <c r="D330" t="s" s="4">
        <v>82</v>
      </c>
      <c r="E330" t="s" s="4">
        <v>83</v>
      </c>
      <c r="F330" t="s" s="4">
        <v>1925</v>
      </c>
      <c r="G330" t="s" s="4">
        <v>215</v>
      </c>
      <c r="H330" t="s" s="4">
        <v>312</v>
      </c>
      <c r="I330" t="s" s="4">
        <v>1914</v>
      </c>
      <c r="J330" t="s" s="4">
        <v>376</v>
      </c>
      <c r="K330" t="s" s="4">
        <v>331</v>
      </c>
      <c r="L330" t="s" s="4">
        <v>219</v>
      </c>
      <c r="M330" t="s" s="4">
        <v>90</v>
      </c>
      <c r="N330" t="s" s="4">
        <v>247</v>
      </c>
      <c r="O330" t="s" s="4">
        <v>92</v>
      </c>
      <c r="P330" t="s" s="4">
        <v>248</v>
      </c>
      <c r="Q330" t="s" s="4">
        <v>92</v>
      </c>
      <c r="R330" t="s" s="4">
        <v>1926</v>
      </c>
      <c r="S330" t="s" s="4">
        <v>1926</v>
      </c>
      <c r="T330" t="s" s="4">
        <v>1926</v>
      </c>
      <c r="U330" t="s" s="4">
        <v>1926</v>
      </c>
      <c r="V330" t="s" s="4">
        <v>1926</v>
      </c>
      <c r="W330" t="s" s="4">
        <v>1926</v>
      </c>
      <c r="X330" t="s" s="4">
        <v>1926</v>
      </c>
      <c r="Y330" t="s" s="4">
        <v>1926</v>
      </c>
      <c r="Z330" t="s" s="4">
        <v>1926</v>
      </c>
      <c r="AA330" t="s" s="4">
        <v>1926</v>
      </c>
      <c r="AB330" t="s" s="4">
        <v>1926</v>
      </c>
      <c r="AC330" t="s" s="4">
        <v>1926</v>
      </c>
      <c r="AD330" t="s" s="4">
        <v>1926</v>
      </c>
      <c r="AE330" t="s" s="4">
        <v>95</v>
      </c>
      <c r="AF330" t="s" s="4">
        <v>82</v>
      </c>
      <c r="AG330" t="s" s="4">
        <v>96</v>
      </c>
    </row>
    <row r="331" ht="45.0" customHeight="true">
      <c r="A331" t="s" s="4">
        <v>1927</v>
      </c>
      <c r="B331" t="s" s="4">
        <v>80</v>
      </c>
      <c r="C331" t="s" s="4">
        <v>81</v>
      </c>
      <c r="D331" t="s" s="4">
        <v>82</v>
      </c>
      <c r="E331" t="s" s="4">
        <v>83</v>
      </c>
      <c r="F331" t="s" s="4">
        <v>1928</v>
      </c>
      <c r="G331" t="s" s="4">
        <v>85</v>
      </c>
      <c r="H331" t="s" s="4">
        <v>85</v>
      </c>
      <c r="I331" t="s" s="4">
        <v>1914</v>
      </c>
      <c r="J331" t="s" s="4">
        <v>1929</v>
      </c>
      <c r="K331" t="s" s="4">
        <v>721</v>
      </c>
      <c r="L331" t="s" s="4">
        <v>891</v>
      </c>
      <c r="M331" t="s" s="4">
        <v>103</v>
      </c>
      <c r="N331" t="s" s="4">
        <v>1930</v>
      </c>
      <c r="O331" t="s" s="4">
        <v>92</v>
      </c>
      <c r="P331" t="s" s="4">
        <v>1931</v>
      </c>
      <c r="Q331" t="s" s="4">
        <v>92</v>
      </c>
      <c r="R331" t="s" s="4">
        <v>1932</v>
      </c>
      <c r="S331" t="s" s="4">
        <v>1932</v>
      </c>
      <c r="T331" t="s" s="4">
        <v>1932</v>
      </c>
      <c r="U331" t="s" s="4">
        <v>1932</v>
      </c>
      <c r="V331" t="s" s="4">
        <v>1932</v>
      </c>
      <c r="W331" t="s" s="4">
        <v>1932</v>
      </c>
      <c r="X331" t="s" s="4">
        <v>1932</v>
      </c>
      <c r="Y331" t="s" s="4">
        <v>1932</v>
      </c>
      <c r="Z331" t="s" s="4">
        <v>1932</v>
      </c>
      <c r="AA331" t="s" s="4">
        <v>1932</v>
      </c>
      <c r="AB331" t="s" s="4">
        <v>1932</v>
      </c>
      <c r="AC331" t="s" s="4">
        <v>1932</v>
      </c>
      <c r="AD331" t="s" s="4">
        <v>1932</v>
      </c>
      <c r="AE331" t="s" s="4">
        <v>95</v>
      </c>
      <c r="AF331" t="s" s="4">
        <v>82</v>
      </c>
      <c r="AG331" t="s" s="4">
        <v>96</v>
      </c>
    </row>
    <row r="332" ht="45.0" customHeight="true">
      <c r="A332" t="s" s="4">
        <v>1933</v>
      </c>
      <c r="B332" t="s" s="4">
        <v>80</v>
      </c>
      <c r="C332" t="s" s="4">
        <v>81</v>
      </c>
      <c r="D332" t="s" s="4">
        <v>82</v>
      </c>
      <c r="E332" t="s" s="4">
        <v>149</v>
      </c>
      <c r="F332" t="s" s="4">
        <v>1934</v>
      </c>
      <c r="G332" t="s" s="4">
        <v>85</v>
      </c>
      <c r="H332" t="s" s="4">
        <v>85</v>
      </c>
      <c r="I332" t="s" s="4">
        <v>152</v>
      </c>
      <c r="J332" t="s" s="4">
        <v>1935</v>
      </c>
      <c r="K332" t="s" s="4">
        <v>89</v>
      </c>
      <c r="L332" t="s" s="4">
        <v>219</v>
      </c>
      <c r="M332" t="s" s="4">
        <v>90</v>
      </c>
      <c r="N332" t="s" s="4">
        <v>135</v>
      </c>
      <c r="O332" t="s" s="4">
        <v>92</v>
      </c>
      <c r="P332" t="s" s="4">
        <v>136</v>
      </c>
      <c r="Q332" t="s" s="4">
        <v>92</v>
      </c>
      <c r="R332" t="s" s="4">
        <v>1936</v>
      </c>
      <c r="S332" t="s" s="4">
        <v>1936</v>
      </c>
      <c r="T332" t="s" s="4">
        <v>1936</v>
      </c>
      <c r="U332" t="s" s="4">
        <v>1936</v>
      </c>
      <c r="V332" t="s" s="4">
        <v>1936</v>
      </c>
      <c r="W332" t="s" s="4">
        <v>1936</v>
      </c>
      <c r="X332" t="s" s="4">
        <v>1936</v>
      </c>
      <c r="Y332" t="s" s="4">
        <v>1936</v>
      </c>
      <c r="Z332" t="s" s="4">
        <v>1936</v>
      </c>
      <c r="AA332" t="s" s="4">
        <v>1936</v>
      </c>
      <c r="AB332" t="s" s="4">
        <v>1936</v>
      </c>
      <c r="AC332" t="s" s="4">
        <v>1936</v>
      </c>
      <c r="AD332" t="s" s="4">
        <v>1936</v>
      </c>
      <c r="AE332" t="s" s="4">
        <v>95</v>
      </c>
      <c r="AF332" t="s" s="4">
        <v>82</v>
      </c>
      <c r="AG332" t="s" s="4">
        <v>96</v>
      </c>
    </row>
    <row r="333" ht="45.0" customHeight="true">
      <c r="A333" t="s" s="4">
        <v>1937</v>
      </c>
      <c r="B333" t="s" s="4">
        <v>80</v>
      </c>
      <c r="C333" t="s" s="4">
        <v>81</v>
      </c>
      <c r="D333" t="s" s="4">
        <v>82</v>
      </c>
      <c r="E333" t="s" s="4">
        <v>149</v>
      </c>
      <c r="F333" t="s" s="4">
        <v>1938</v>
      </c>
      <c r="G333" t="s" s="4">
        <v>1939</v>
      </c>
      <c r="H333" t="s" s="4">
        <v>1939</v>
      </c>
      <c r="I333" t="s" s="4">
        <v>152</v>
      </c>
      <c r="J333" t="s" s="4">
        <v>1940</v>
      </c>
      <c r="K333" t="s" s="4">
        <v>1580</v>
      </c>
      <c r="L333" t="s" s="4">
        <v>1580</v>
      </c>
      <c r="M333" t="s" s="4">
        <v>90</v>
      </c>
      <c r="N333" t="s" s="4">
        <v>1941</v>
      </c>
      <c r="O333" t="s" s="4">
        <v>92</v>
      </c>
      <c r="P333" t="s" s="4">
        <v>1942</v>
      </c>
      <c r="Q333" t="s" s="4">
        <v>92</v>
      </c>
      <c r="R333" t="s" s="4">
        <v>1943</v>
      </c>
      <c r="S333" t="s" s="4">
        <v>1943</v>
      </c>
      <c r="T333" t="s" s="4">
        <v>1943</v>
      </c>
      <c r="U333" t="s" s="4">
        <v>1943</v>
      </c>
      <c r="V333" t="s" s="4">
        <v>1943</v>
      </c>
      <c r="W333" t="s" s="4">
        <v>1943</v>
      </c>
      <c r="X333" t="s" s="4">
        <v>1943</v>
      </c>
      <c r="Y333" t="s" s="4">
        <v>1943</v>
      </c>
      <c r="Z333" t="s" s="4">
        <v>1943</v>
      </c>
      <c r="AA333" t="s" s="4">
        <v>1943</v>
      </c>
      <c r="AB333" t="s" s="4">
        <v>1943</v>
      </c>
      <c r="AC333" t="s" s="4">
        <v>1943</v>
      </c>
      <c r="AD333" t="s" s="4">
        <v>1943</v>
      </c>
      <c r="AE333" t="s" s="4">
        <v>95</v>
      </c>
      <c r="AF333" t="s" s="4">
        <v>82</v>
      </c>
      <c r="AG333" t="s" s="4">
        <v>96</v>
      </c>
    </row>
    <row r="334" ht="45.0" customHeight="true">
      <c r="A334" t="s" s="4">
        <v>1944</v>
      </c>
      <c r="B334" t="s" s="4">
        <v>80</v>
      </c>
      <c r="C334" t="s" s="4">
        <v>81</v>
      </c>
      <c r="D334" t="s" s="4">
        <v>82</v>
      </c>
      <c r="E334" t="s" s="4">
        <v>149</v>
      </c>
      <c r="F334" t="s" s="4">
        <v>1945</v>
      </c>
      <c r="G334" t="s" s="4">
        <v>1946</v>
      </c>
      <c r="H334" t="s" s="4">
        <v>1946</v>
      </c>
      <c r="I334" t="s" s="4">
        <v>152</v>
      </c>
      <c r="J334" t="s" s="4">
        <v>1947</v>
      </c>
      <c r="K334" t="s" s="4">
        <v>514</v>
      </c>
      <c r="L334" t="s" s="4">
        <v>1948</v>
      </c>
      <c r="M334" t="s" s="4">
        <v>103</v>
      </c>
      <c r="N334" t="s" s="4">
        <v>1949</v>
      </c>
      <c r="O334" t="s" s="4">
        <v>92</v>
      </c>
      <c r="P334" t="s" s="4">
        <v>1950</v>
      </c>
      <c r="Q334" t="s" s="4">
        <v>92</v>
      </c>
      <c r="R334" t="s" s="4">
        <v>1951</v>
      </c>
      <c r="S334" t="s" s="4">
        <v>1951</v>
      </c>
      <c r="T334" t="s" s="4">
        <v>1951</v>
      </c>
      <c r="U334" t="s" s="4">
        <v>1951</v>
      </c>
      <c r="V334" t="s" s="4">
        <v>1951</v>
      </c>
      <c r="W334" t="s" s="4">
        <v>1951</v>
      </c>
      <c r="X334" t="s" s="4">
        <v>1951</v>
      </c>
      <c r="Y334" t="s" s="4">
        <v>1951</v>
      </c>
      <c r="Z334" t="s" s="4">
        <v>1951</v>
      </c>
      <c r="AA334" t="s" s="4">
        <v>1951</v>
      </c>
      <c r="AB334" t="s" s="4">
        <v>1951</v>
      </c>
      <c r="AC334" t="s" s="4">
        <v>1951</v>
      </c>
      <c r="AD334" t="s" s="4">
        <v>1951</v>
      </c>
      <c r="AE334" t="s" s="4">
        <v>95</v>
      </c>
      <c r="AF334" t="s" s="4">
        <v>82</v>
      </c>
      <c r="AG334" t="s" s="4">
        <v>96</v>
      </c>
    </row>
    <row r="335" ht="45.0" customHeight="true">
      <c r="A335" t="s" s="4">
        <v>1952</v>
      </c>
      <c r="B335" t="s" s="4">
        <v>80</v>
      </c>
      <c r="C335" t="s" s="4">
        <v>81</v>
      </c>
      <c r="D335" t="s" s="4">
        <v>82</v>
      </c>
      <c r="E335" t="s" s="4">
        <v>149</v>
      </c>
      <c r="F335" t="s" s="4">
        <v>1953</v>
      </c>
      <c r="G335" t="s" s="4">
        <v>181</v>
      </c>
      <c r="H335" t="s" s="4">
        <v>181</v>
      </c>
      <c r="I335" t="s" s="4">
        <v>152</v>
      </c>
      <c r="J335" t="s" s="4">
        <v>843</v>
      </c>
      <c r="K335" t="s" s="4">
        <v>891</v>
      </c>
      <c r="L335" t="s" s="4">
        <v>270</v>
      </c>
      <c r="M335" t="s" s="4">
        <v>90</v>
      </c>
      <c r="N335" t="s" s="4">
        <v>1954</v>
      </c>
      <c r="O335" t="s" s="4">
        <v>92</v>
      </c>
      <c r="P335" t="s" s="4">
        <v>1955</v>
      </c>
      <c r="Q335" t="s" s="4">
        <v>92</v>
      </c>
      <c r="R335" t="s" s="4">
        <v>1956</v>
      </c>
      <c r="S335" t="s" s="4">
        <v>1956</v>
      </c>
      <c r="T335" t="s" s="4">
        <v>1956</v>
      </c>
      <c r="U335" t="s" s="4">
        <v>1956</v>
      </c>
      <c r="V335" t="s" s="4">
        <v>1956</v>
      </c>
      <c r="W335" t="s" s="4">
        <v>1956</v>
      </c>
      <c r="X335" t="s" s="4">
        <v>1956</v>
      </c>
      <c r="Y335" t="s" s="4">
        <v>1956</v>
      </c>
      <c r="Z335" t="s" s="4">
        <v>1956</v>
      </c>
      <c r="AA335" t="s" s="4">
        <v>1956</v>
      </c>
      <c r="AB335" t="s" s="4">
        <v>1956</v>
      </c>
      <c r="AC335" t="s" s="4">
        <v>1956</v>
      </c>
      <c r="AD335" t="s" s="4">
        <v>1956</v>
      </c>
      <c r="AE335" t="s" s="4">
        <v>95</v>
      </c>
      <c r="AF335" t="s" s="4">
        <v>82</v>
      </c>
      <c r="AG335" t="s" s="4">
        <v>96</v>
      </c>
    </row>
    <row r="336" ht="45.0" customHeight="true">
      <c r="A336" t="s" s="4">
        <v>1957</v>
      </c>
      <c r="B336" t="s" s="4">
        <v>80</v>
      </c>
      <c r="C336" t="s" s="4">
        <v>81</v>
      </c>
      <c r="D336" t="s" s="4">
        <v>82</v>
      </c>
      <c r="E336" t="s" s="4">
        <v>149</v>
      </c>
      <c r="F336" t="s" s="4">
        <v>1958</v>
      </c>
      <c r="G336" t="s" s="4">
        <v>1959</v>
      </c>
      <c r="H336" t="s" s="4">
        <v>1959</v>
      </c>
      <c r="I336" t="s" s="4">
        <v>152</v>
      </c>
      <c r="J336" t="s" s="4">
        <v>1960</v>
      </c>
      <c r="K336" t="s" s="4">
        <v>433</v>
      </c>
      <c r="L336" t="s" s="4">
        <v>324</v>
      </c>
      <c r="M336" t="s" s="4">
        <v>90</v>
      </c>
      <c r="N336" t="s" s="4">
        <v>1961</v>
      </c>
      <c r="O336" t="s" s="4">
        <v>92</v>
      </c>
      <c r="P336" t="s" s="4">
        <v>1962</v>
      </c>
      <c r="Q336" t="s" s="4">
        <v>92</v>
      </c>
      <c r="R336" t="s" s="4">
        <v>1963</v>
      </c>
      <c r="S336" t="s" s="4">
        <v>1963</v>
      </c>
      <c r="T336" t="s" s="4">
        <v>1963</v>
      </c>
      <c r="U336" t="s" s="4">
        <v>1963</v>
      </c>
      <c r="V336" t="s" s="4">
        <v>1963</v>
      </c>
      <c r="W336" t="s" s="4">
        <v>1963</v>
      </c>
      <c r="X336" t="s" s="4">
        <v>1963</v>
      </c>
      <c r="Y336" t="s" s="4">
        <v>1963</v>
      </c>
      <c r="Z336" t="s" s="4">
        <v>1963</v>
      </c>
      <c r="AA336" t="s" s="4">
        <v>1963</v>
      </c>
      <c r="AB336" t="s" s="4">
        <v>1963</v>
      </c>
      <c r="AC336" t="s" s="4">
        <v>1963</v>
      </c>
      <c r="AD336" t="s" s="4">
        <v>1963</v>
      </c>
      <c r="AE336" t="s" s="4">
        <v>95</v>
      </c>
      <c r="AF336" t="s" s="4">
        <v>82</v>
      </c>
      <c r="AG336" t="s" s="4">
        <v>96</v>
      </c>
    </row>
    <row r="337" ht="45.0" customHeight="true">
      <c r="A337" t="s" s="4">
        <v>1964</v>
      </c>
      <c r="B337" t="s" s="4">
        <v>80</v>
      </c>
      <c r="C337" t="s" s="4">
        <v>81</v>
      </c>
      <c r="D337" t="s" s="4">
        <v>82</v>
      </c>
      <c r="E337" t="s" s="4">
        <v>149</v>
      </c>
      <c r="F337" t="s" s="4">
        <v>1850</v>
      </c>
      <c r="G337" t="s" s="4">
        <v>131</v>
      </c>
      <c r="H337" t="s" s="4">
        <v>131</v>
      </c>
      <c r="I337" t="s" s="4">
        <v>152</v>
      </c>
      <c r="J337" t="s" s="4">
        <v>460</v>
      </c>
      <c r="K337" t="s" s="4">
        <v>1109</v>
      </c>
      <c r="L337" t="s" s="4">
        <v>1454</v>
      </c>
      <c r="M337" t="s" s="4">
        <v>103</v>
      </c>
      <c r="N337" t="s" s="4">
        <v>135</v>
      </c>
      <c r="O337" t="s" s="4">
        <v>92</v>
      </c>
      <c r="P337" t="s" s="4">
        <v>136</v>
      </c>
      <c r="Q337" t="s" s="4">
        <v>92</v>
      </c>
      <c r="R337" t="s" s="4">
        <v>1965</v>
      </c>
      <c r="S337" t="s" s="4">
        <v>1965</v>
      </c>
      <c r="T337" t="s" s="4">
        <v>1965</v>
      </c>
      <c r="U337" t="s" s="4">
        <v>1965</v>
      </c>
      <c r="V337" t="s" s="4">
        <v>1965</v>
      </c>
      <c r="W337" t="s" s="4">
        <v>1965</v>
      </c>
      <c r="X337" t="s" s="4">
        <v>1965</v>
      </c>
      <c r="Y337" t="s" s="4">
        <v>1965</v>
      </c>
      <c r="Z337" t="s" s="4">
        <v>1965</v>
      </c>
      <c r="AA337" t="s" s="4">
        <v>1965</v>
      </c>
      <c r="AB337" t="s" s="4">
        <v>1965</v>
      </c>
      <c r="AC337" t="s" s="4">
        <v>1965</v>
      </c>
      <c r="AD337" t="s" s="4">
        <v>1965</v>
      </c>
      <c r="AE337" t="s" s="4">
        <v>95</v>
      </c>
      <c r="AF337" t="s" s="4">
        <v>82</v>
      </c>
      <c r="AG337" t="s" s="4">
        <v>96</v>
      </c>
    </row>
    <row r="338" ht="45.0" customHeight="true">
      <c r="A338" t="s" s="4">
        <v>1966</v>
      </c>
      <c r="B338" t="s" s="4">
        <v>80</v>
      </c>
      <c r="C338" t="s" s="4">
        <v>81</v>
      </c>
      <c r="D338" t="s" s="4">
        <v>82</v>
      </c>
      <c r="E338" t="s" s="4">
        <v>149</v>
      </c>
      <c r="F338" t="s" s="4">
        <v>1967</v>
      </c>
      <c r="G338" t="s" s="4">
        <v>181</v>
      </c>
      <c r="H338" t="s" s="4">
        <v>181</v>
      </c>
      <c r="I338" t="s" s="4">
        <v>152</v>
      </c>
      <c r="J338" t="s" s="4">
        <v>1968</v>
      </c>
      <c r="K338" t="s" s="4">
        <v>1052</v>
      </c>
      <c r="L338" t="s" s="4">
        <v>219</v>
      </c>
      <c r="M338" t="s" s="4">
        <v>90</v>
      </c>
      <c r="N338" t="s" s="4">
        <v>1969</v>
      </c>
      <c r="O338" t="s" s="4">
        <v>92</v>
      </c>
      <c r="P338" t="s" s="4">
        <v>1970</v>
      </c>
      <c r="Q338" t="s" s="4">
        <v>92</v>
      </c>
      <c r="R338" t="s" s="4">
        <v>1971</v>
      </c>
      <c r="S338" t="s" s="4">
        <v>1971</v>
      </c>
      <c r="T338" t="s" s="4">
        <v>1971</v>
      </c>
      <c r="U338" t="s" s="4">
        <v>1971</v>
      </c>
      <c r="V338" t="s" s="4">
        <v>1971</v>
      </c>
      <c r="W338" t="s" s="4">
        <v>1971</v>
      </c>
      <c r="X338" t="s" s="4">
        <v>1971</v>
      </c>
      <c r="Y338" t="s" s="4">
        <v>1971</v>
      </c>
      <c r="Z338" t="s" s="4">
        <v>1971</v>
      </c>
      <c r="AA338" t="s" s="4">
        <v>1971</v>
      </c>
      <c r="AB338" t="s" s="4">
        <v>1971</v>
      </c>
      <c r="AC338" t="s" s="4">
        <v>1971</v>
      </c>
      <c r="AD338" t="s" s="4">
        <v>1971</v>
      </c>
      <c r="AE338" t="s" s="4">
        <v>95</v>
      </c>
      <c r="AF338" t="s" s="4">
        <v>82</v>
      </c>
      <c r="AG338" t="s" s="4">
        <v>96</v>
      </c>
    </row>
    <row r="339" ht="45.0" customHeight="true">
      <c r="A339" t="s" s="4">
        <v>1972</v>
      </c>
      <c r="B339" t="s" s="4">
        <v>80</v>
      </c>
      <c r="C339" t="s" s="4">
        <v>81</v>
      </c>
      <c r="D339" t="s" s="4">
        <v>82</v>
      </c>
      <c r="E339" t="s" s="4">
        <v>83</v>
      </c>
      <c r="F339" t="s" s="4">
        <v>1973</v>
      </c>
      <c r="G339" t="s" s="4">
        <v>85</v>
      </c>
      <c r="H339" t="s" s="4">
        <v>85</v>
      </c>
      <c r="I339" t="s" s="4">
        <v>99</v>
      </c>
      <c r="J339" t="s" s="4">
        <v>1974</v>
      </c>
      <c r="K339" t="s" s="4">
        <v>282</v>
      </c>
      <c r="L339" t="s" s="4">
        <v>141</v>
      </c>
      <c r="M339" t="s" s="4">
        <v>103</v>
      </c>
      <c r="N339" t="s" s="4">
        <v>135</v>
      </c>
      <c r="O339" t="s" s="4">
        <v>92</v>
      </c>
      <c r="P339" t="s" s="4">
        <v>136</v>
      </c>
      <c r="Q339" t="s" s="4">
        <v>92</v>
      </c>
      <c r="R339" t="s" s="4">
        <v>1975</v>
      </c>
      <c r="S339" t="s" s="4">
        <v>1975</v>
      </c>
      <c r="T339" t="s" s="4">
        <v>1975</v>
      </c>
      <c r="U339" t="s" s="4">
        <v>1975</v>
      </c>
      <c r="V339" t="s" s="4">
        <v>1975</v>
      </c>
      <c r="W339" t="s" s="4">
        <v>1975</v>
      </c>
      <c r="X339" t="s" s="4">
        <v>1975</v>
      </c>
      <c r="Y339" t="s" s="4">
        <v>1975</v>
      </c>
      <c r="Z339" t="s" s="4">
        <v>1975</v>
      </c>
      <c r="AA339" t="s" s="4">
        <v>1975</v>
      </c>
      <c r="AB339" t="s" s="4">
        <v>1975</v>
      </c>
      <c r="AC339" t="s" s="4">
        <v>1975</v>
      </c>
      <c r="AD339" t="s" s="4">
        <v>1975</v>
      </c>
      <c r="AE339" t="s" s="4">
        <v>95</v>
      </c>
      <c r="AF339" t="s" s="4">
        <v>82</v>
      </c>
      <c r="AG339" t="s" s="4">
        <v>96</v>
      </c>
    </row>
    <row r="340" ht="45.0" customHeight="true">
      <c r="A340" t="s" s="4">
        <v>1976</v>
      </c>
      <c r="B340" t="s" s="4">
        <v>80</v>
      </c>
      <c r="C340" t="s" s="4">
        <v>81</v>
      </c>
      <c r="D340" t="s" s="4">
        <v>82</v>
      </c>
      <c r="E340" t="s" s="4">
        <v>83</v>
      </c>
      <c r="F340" t="s" s="4">
        <v>1977</v>
      </c>
      <c r="G340" t="s" s="4">
        <v>85</v>
      </c>
      <c r="H340" t="s" s="4">
        <v>85</v>
      </c>
      <c r="I340" t="s" s="4">
        <v>99</v>
      </c>
      <c r="J340" t="s" s="4">
        <v>1113</v>
      </c>
      <c r="K340" t="s" s="4">
        <v>169</v>
      </c>
      <c r="L340" t="s" s="4">
        <v>204</v>
      </c>
      <c r="M340" t="s" s="4">
        <v>103</v>
      </c>
      <c r="N340" t="s" s="4">
        <v>1978</v>
      </c>
      <c r="O340" t="s" s="4">
        <v>92</v>
      </c>
      <c r="P340" t="s" s="4">
        <v>1979</v>
      </c>
      <c r="Q340" t="s" s="4">
        <v>92</v>
      </c>
      <c r="R340" t="s" s="4">
        <v>1980</v>
      </c>
      <c r="S340" t="s" s="4">
        <v>1980</v>
      </c>
      <c r="T340" t="s" s="4">
        <v>1980</v>
      </c>
      <c r="U340" t="s" s="4">
        <v>1980</v>
      </c>
      <c r="V340" t="s" s="4">
        <v>1980</v>
      </c>
      <c r="W340" t="s" s="4">
        <v>1980</v>
      </c>
      <c r="X340" t="s" s="4">
        <v>1980</v>
      </c>
      <c r="Y340" t="s" s="4">
        <v>1980</v>
      </c>
      <c r="Z340" t="s" s="4">
        <v>1980</v>
      </c>
      <c r="AA340" t="s" s="4">
        <v>1980</v>
      </c>
      <c r="AB340" t="s" s="4">
        <v>1980</v>
      </c>
      <c r="AC340" t="s" s="4">
        <v>1980</v>
      </c>
      <c r="AD340" t="s" s="4">
        <v>1980</v>
      </c>
      <c r="AE340" t="s" s="4">
        <v>95</v>
      </c>
      <c r="AF340" t="s" s="4">
        <v>82</v>
      </c>
      <c r="AG340" t="s" s="4">
        <v>96</v>
      </c>
    </row>
    <row r="341" ht="45.0" customHeight="true">
      <c r="A341" t="s" s="4">
        <v>1981</v>
      </c>
      <c r="B341" t="s" s="4">
        <v>80</v>
      </c>
      <c r="C341" t="s" s="4">
        <v>81</v>
      </c>
      <c r="D341" t="s" s="4">
        <v>82</v>
      </c>
      <c r="E341" t="s" s="4">
        <v>83</v>
      </c>
      <c r="F341" t="s" s="4">
        <v>1982</v>
      </c>
      <c r="G341" t="s" s="4">
        <v>85</v>
      </c>
      <c r="H341" t="s" s="4">
        <v>85</v>
      </c>
      <c r="I341" t="s" s="4">
        <v>99</v>
      </c>
      <c r="J341" t="s" s="4">
        <v>1983</v>
      </c>
      <c r="K341" t="s" s="4">
        <v>331</v>
      </c>
      <c r="L341" t="s" s="4">
        <v>891</v>
      </c>
      <c r="M341" t="s" s="4">
        <v>103</v>
      </c>
      <c r="N341" t="s" s="4">
        <v>1771</v>
      </c>
      <c r="O341" t="s" s="4">
        <v>92</v>
      </c>
      <c r="P341" t="s" s="4">
        <v>1772</v>
      </c>
      <c r="Q341" t="s" s="4">
        <v>92</v>
      </c>
      <c r="R341" t="s" s="4">
        <v>1984</v>
      </c>
      <c r="S341" t="s" s="4">
        <v>1984</v>
      </c>
      <c r="T341" t="s" s="4">
        <v>1984</v>
      </c>
      <c r="U341" t="s" s="4">
        <v>1984</v>
      </c>
      <c r="V341" t="s" s="4">
        <v>1984</v>
      </c>
      <c r="W341" t="s" s="4">
        <v>1984</v>
      </c>
      <c r="X341" t="s" s="4">
        <v>1984</v>
      </c>
      <c r="Y341" t="s" s="4">
        <v>1984</v>
      </c>
      <c r="Z341" t="s" s="4">
        <v>1984</v>
      </c>
      <c r="AA341" t="s" s="4">
        <v>1984</v>
      </c>
      <c r="AB341" t="s" s="4">
        <v>1984</v>
      </c>
      <c r="AC341" t="s" s="4">
        <v>1984</v>
      </c>
      <c r="AD341" t="s" s="4">
        <v>1984</v>
      </c>
      <c r="AE341" t="s" s="4">
        <v>95</v>
      </c>
      <c r="AF341" t="s" s="4">
        <v>82</v>
      </c>
      <c r="AG341" t="s" s="4">
        <v>96</v>
      </c>
    </row>
    <row r="342" ht="45.0" customHeight="true">
      <c r="A342" t="s" s="4">
        <v>1985</v>
      </c>
      <c r="B342" t="s" s="4">
        <v>80</v>
      </c>
      <c r="C342" t="s" s="4">
        <v>81</v>
      </c>
      <c r="D342" t="s" s="4">
        <v>82</v>
      </c>
      <c r="E342" t="s" s="4">
        <v>83</v>
      </c>
      <c r="F342" t="s" s="4">
        <v>1986</v>
      </c>
      <c r="G342" t="s" s="4">
        <v>181</v>
      </c>
      <c r="H342" t="s" s="4">
        <v>181</v>
      </c>
      <c r="I342" t="s" s="4">
        <v>99</v>
      </c>
      <c r="J342" t="s" s="4">
        <v>959</v>
      </c>
      <c r="K342" t="s" s="4">
        <v>1987</v>
      </c>
      <c r="L342" t="s" s="4">
        <v>1988</v>
      </c>
      <c r="M342" t="s" s="4">
        <v>90</v>
      </c>
      <c r="N342" t="s" s="4">
        <v>574</v>
      </c>
      <c r="O342" t="s" s="4">
        <v>92</v>
      </c>
      <c r="P342" t="s" s="4">
        <v>575</v>
      </c>
      <c r="Q342" t="s" s="4">
        <v>92</v>
      </c>
      <c r="R342" t="s" s="4">
        <v>1989</v>
      </c>
      <c r="S342" t="s" s="4">
        <v>1989</v>
      </c>
      <c r="T342" t="s" s="4">
        <v>1989</v>
      </c>
      <c r="U342" t="s" s="4">
        <v>1989</v>
      </c>
      <c r="V342" t="s" s="4">
        <v>1989</v>
      </c>
      <c r="W342" t="s" s="4">
        <v>1989</v>
      </c>
      <c r="X342" t="s" s="4">
        <v>1989</v>
      </c>
      <c r="Y342" t="s" s="4">
        <v>1989</v>
      </c>
      <c r="Z342" t="s" s="4">
        <v>1989</v>
      </c>
      <c r="AA342" t="s" s="4">
        <v>1989</v>
      </c>
      <c r="AB342" t="s" s="4">
        <v>1989</v>
      </c>
      <c r="AC342" t="s" s="4">
        <v>1989</v>
      </c>
      <c r="AD342" t="s" s="4">
        <v>1989</v>
      </c>
      <c r="AE342" t="s" s="4">
        <v>95</v>
      </c>
      <c r="AF342" t="s" s="4">
        <v>82</v>
      </c>
      <c r="AG342" t="s" s="4">
        <v>96</v>
      </c>
    </row>
    <row r="343" ht="45.0" customHeight="true">
      <c r="A343" t="s" s="4">
        <v>1990</v>
      </c>
      <c r="B343" t="s" s="4">
        <v>80</v>
      </c>
      <c r="C343" t="s" s="4">
        <v>81</v>
      </c>
      <c r="D343" t="s" s="4">
        <v>82</v>
      </c>
      <c r="E343" t="s" s="4">
        <v>83</v>
      </c>
      <c r="F343" t="s" s="4">
        <v>1991</v>
      </c>
      <c r="G343" t="s" s="4">
        <v>181</v>
      </c>
      <c r="H343" t="s" s="4">
        <v>181</v>
      </c>
      <c r="I343" t="s" s="4">
        <v>99</v>
      </c>
      <c r="J343" t="s" s="4">
        <v>1992</v>
      </c>
      <c r="K343" t="s" s="4">
        <v>177</v>
      </c>
      <c r="L343" t="s" s="4">
        <v>514</v>
      </c>
      <c r="M343" t="s" s="4">
        <v>90</v>
      </c>
      <c r="N343" t="s" s="4">
        <v>1464</v>
      </c>
      <c r="O343" t="s" s="4">
        <v>92</v>
      </c>
      <c r="P343" t="s" s="4">
        <v>1465</v>
      </c>
      <c r="Q343" t="s" s="4">
        <v>92</v>
      </c>
      <c r="R343" t="s" s="4">
        <v>1993</v>
      </c>
      <c r="S343" t="s" s="4">
        <v>1993</v>
      </c>
      <c r="T343" t="s" s="4">
        <v>1993</v>
      </c>
      <c r="U343" t="s" s="4">
        <v>1993</v>
      </c>
      <c r="V343" t="s" s="4">
        <v>1993</v>
      </c>
      <c r="W343" t="s" s="4">
        <v>1993</v>
      </c>
      <c r="X343" t="s" s="4">
        <v>1993</v>
      </c>
      <c r="Y343" t="s" s="4">
        <v>1993</v>
      </c>
      <c r="Z343" t="s" s="4">
        <v>1993</v>
      </c>
      <c r="AA343" t="s" s="4">
        <v>1993</v>
      </c>
      <c r="AB343" t="s" s="4">
        <v>1993</v>
      </c>
      <c r="AC343" t="s" s="4">
        <v>1993</v>
      </c>
      <c r="AD343" t="s" s="4">
        <v>1993</v>
      </c>
      <c r="AE343" t="s" s="4">
        <v>95</v>
      </c>
      <c r="AF343" t="s" s="4">
        <v>82</v>
      </c>
      <c r="AG343" t="s" s="4">
        <v>96</v>
      </c>
    </row>
    <row r="344" ht="45.0" customHeight="true">
      <c r="A344" t="s" s="4">
        <v>1994</v>
      </c>
      <c r="B344" t="s" s="4">
        <v>80</v>
      </c>
      <c r="C344" t="s" s="4">
        <v>81</v>
      </c>
      <c r="D344" t="s" s="4">
        <v>82</v>
      </c>
      <c r="E344" t="s" s="4">
        <v>83</v>
      </c>
      <c r="F344" t="s" s="4">
        <v>1995</v>
      </c>
      <c r="G344" t="s" s="4">
        <v>181</v>
      </c>
      <c r="H344" t="s" s="4">
        <v>181</v>
      </c>
      <c r="I344" t="s" s="4">
        <v>99</v>
      </c>
      <c r="J344" t="s" s="4">
        <v>454</v>
      </c>
      <c r="K344" t="s" s="4">
        <v>314</v>
      </c>
      <c r="L344" t="s" s="4">
        <v>162</v>
      </c>
      <c r="M344" t="s" s="4">
        <v>90</v>
      </c>
      <c r="N344" t="s" s="4">
        <v>1996</v>
      </c>
      <c r="O344" t="s" s="4">
        <v>92</v>
      </c>
      <c r="P344" t="s" s="4">
        <v>1997</v>
      </c>
      <c r="Q344" t="s" s="4">
        <v>92</v>
      </c>
      <c r="R344" t="s" s="4">
        <v>1998</v>
      </c>
      <c r="S344" t="s" s="4">
        <v>1998</v>
      </c>
      <c r="T344" t="s" s="4">
        <v>1998</v>
      </c>
      <c r="U344" t="s" s="4">
        <v>1998</v>
      </c>
      <c r="V344" t="s" s="4">
        <v>1998</v>
      </c>
      <c r="W344" t="s" s="4">
        <v>1998</v>
      </c>
      <c r="X344" t="s" s="4">
        <v>1998</v>
      </c>
      <c r="Y344" t="s" s="4">
        <v>1998</v>
      </c>
      <c r="Z344" t="s" s="4">
        <v>1998</v>
      </c>
      <c r="AA344" t="s" s="4">
        <v>1998</v>
      </c>
      <c r="AB344" t="s" s="4">
        <v>1998</v>
      </c>
      <c r="AC344" t="s" s="4">
        <v>1998</v>
      </c>
      <c r="AD344" t="s" s="4">
        <v>1998</v>
      </c>
      <c r="AE344" t="s" s="4">
        <v>95</v>
      </c>
      <c r="AF344" t="s" s="4">
        <v>82</v>
      </c>
      <c r="AG344" t="s" s="4">
        <v>96</v>
      </c>
    </row>
    <row r="345" ht="45.0" customHeight="true">
      <c r="A345" t="s" s="4">
        <v>1999</v>
      </c>
      <c r="B345" t="s" s="4">
        <v>80</v>
      </c>
      <c r="C345" t="s" s="4">
        <v>81</v>
      </c>
      <c r="D345" t="s" s="4">
        <v>82</v>
      </c>
      <c r="E345" t="s" s="4">
        <v>83</v>
      </c>
      <c r="F345" t="s" s="4">
        <v>2000</v>
      </c>
      <c r="G345" t="s" s="4">
        <v>181</v>
      </c>
      <c r="H345" t="s" s="4">
        <v>181</v>
      </c>
      <c r="I345" t="s" s="4">
        <v>99</v>
      </c>
      <c r="J345" t="s" s="4">
        <v>2001</v>
      </c>
      <c r="K345" t="s" s="4">
        <v>864</v>
      </c>
      <c r="L345" t="s" s="4">
        <v>133</v>
      </c>
      <c r="M345" t="s" s="4">
        <v>90</v>
      </c>
      <c r="N345" t="s" s="4">
        <v>2002</v>
      </c>
      <c r="O345" t="s" s="4">
        <v>92</v>
      </c>
      <c r="P345" t="s" s="4">
        <v>2003</v>
      </c>
      <c r="Q345" t="s" s="4">
        <v>92</v>
      </c>
      <c r="R345" t="s" s="4">
        <v>2004</v>
      </c>
      <c r="S345" t="s" s="4">
        <v>2004</v>
      </c>
      <c r="T345" t="s" s="4">
        <v>2004</v>
      </c>
      <c r="U345" t="s" s="4">
        <v>2004</v>
      </c>
      <c r="V345" t="s" s="4">
        <v>2004</v>
      </c>
      <c r="W345" t="s" s="4">
        <v>2004</v>
      </c>
      <c r="X345" t="s" s="4">
        <v>2004</v>
      </c>
      <c r="Y345" t="s" s="4">
        <v>2004</v>
      </c>
      <c r="Z345" t="s" s="4">
        <v>2004</v>
      </c>
      <c r="AA345" t="s" s="4">
        <v>2004</v>
      </c>
      <c r="AB345" t="s" s="4">
        <v>2004</v>
      </c>
      <c r="AC345" t="s" s="4">
        <v>2004</v>
      </c>
      <c r="AD345" t="s" s="4">
        <v>2004</v>
      </c>
      <c r="AE345" t="s" s="4">
        <v>95</v>
      </c>
      <c r="AF345" t="s" s="4">
        <v>82</v>
      </c>
      <c r="AG345" t="s" s="4">
        <v>96</v>
      </c>
    </row>
    <row r="346" ht="45.0" customHeight="true">
      <c r="A346" t="s" s="4">
        <v>2005</v>
      </c>
      <c r="B346" t="s" s="4">
        <v>80</v>
      </c>
      <c r="C346" t="s" s="4">
        <v>81</v>
      </c>
      <c r="D346" t="s" s="4">
        <v>82</v>
      </c>
      <c r="E346" t="s" s="4">
        <v>83</v>
      </c>
      <c r="F346" t="s" s="4">
        <v>2006</v>
      </c>
      <c r="G346" t="s" s="4">
        <v>85</v>
      </c>
      <c r="H346" t="s" s="4">
        <v>85</v>
      </c>
      <c r="I346" t="s" s="4">
        <v>1914</v>
      </c>
      <c r="J346" t="s" s="4">
        <v>2007</v>
      </c>
      <c r="K346" t="s" s="4">
        <v>899</v>
      </c>
      <c r="L346" t="s" s="4">
        <v>324</v>
      </c>
      <c r="M346" t="s" s="4">
        <v>103</v>
      </c>
      <c r="N346" t="s" s="4">
        <v>135</v>
      </c>
      <c r="O346" t="s" s="4">
        <v>92</v>
      </c>
      <c r="P346" t="s" s="4">
        <v>136</v>
      </c>
      <c r="Q346" t="s" s="4">
        <v>92</v>
      </c>
      <c r="R346" t="s" s="4">
        <v>2008</v>
      </c>
      <c r="S346" t="s" s="4">
        <v>2008</v>
      </c>
      <c r="T346" t="s" s="4">
        <v>2008</v>
      </c>
      <c r="U346" t="s" s="4">
        <v>2008</v>
      </c>
      <c r="V346" t="s" s="4">
        <v>2008</v>
      </c>
      <c r="W346" t="s" s="4">
        <v>2008</v>
      </c>
      <c r="X346" t="s" s="4">
        <v>2008</v>
      </c>
      <c r="Y346" t="s" s="4">
        <v>2008</v>
      </c>
      <c r="Z346" t="s" s="4">
        <v>2008</v>
      </c>
      <c r="AA346" t="s" s="4">
        <v>2008</v>
      </c>
      <c r="AB346" t="s" s="4">
        <v>2008</v>
      </c>
      <c r="AC346" t="s" s="4">
        <v>2008</v>
      </c>
      <c r="AD346" t="s" s="4">
        <v>2008</v>
      </c>
      <c r="AE346" t="s" s="4">
        <v>95</v>
      </c>
      <c r="AF346" t="s" s="4">
        <v>82</v>
      </c>
      <c r="AG346" t="s" s="4">
        <v>96</v>
      </c>
    </row>
    <row r="347" ht="45.0" customHeight="true">
      <c r="A347" t="s" s="4">
        <v>2009</v>
      </c>
      <c r="B347" t="s" s="4">
        <v>80</v>
      </c>
      <c r="C347" t="s" s="4">
        <v>81</v>
      </c>
      <c r="D347" t="s" s="4">
        <v>82</v>
      </c>
      <c r="E347" t="s" s="4">
        <v>83</v>
      </c>
      <c r="F347" t="s" s="4">
        <v>2010</v>
      </c>
      <c r="G347" t="s" s="4">
        <v>85</v>
      </c>
      <c r="H347" t="s" s="4">
        <v>85</v>
      </c>
      <c r="I347" t="s" s="4">
        <v>1914</v>
      </c>
      <c r="J347" t="s" s="4">
        <v>2011</v>
      </c>
      <c r="K347" t="s" s="4">
        <v>369</v>
      </c>
      <c r="L347" t="s" s="4">
        <v>352</v>
      </c>
      <c r="M347" t="s" s="4">
        <v>103</v>
      </c>
      <c r="N347" t="s" s="4">
        <v>135</v>
      </c>
      <c r="O347" t="s" s="4">
        <v>92</v>
      </c>
      <c r="P347" t="s" s="4">
        <v>136</v>
      </c>
      <c r="Q347" t="s" s="4">
        <v>92</v>
      </c>
      <c r="R347" t="s" s="4">
        <v>2012</v>
      </c>
      <c r="S347" t="s" s="4">
        <v>2012</v>
      </c>
      <c r="T347" t="s" s="4">
        <v>2012</v>
      </c>
      <c r="U347" t="s" s="4">
        <v>2012</v>
      </c>
      <c r="V347" t="s" s="4">
        <v>2012</v>
      </c>
      <c r="W347" t="s" s="4">
        <v>2012</v>
      </c>
      <c r="X347" t="s" s="4">
        <v>2012</v>
      </c>
      <c r="Y347" t="s" s="4">
        <v>2012</v>
      </c>
      <c r="Z347" t="s" s="4">
        <v>2012</v>
      </c>
      <c r="AA347" t="s" s="4">
        <v>2012</v>
      </c>
      <c r="AB347" t="s" s="4">
        <v>2012</v>
      </c>
      <c r="AC347" t="s" s="4">
        <v>2012</v>
      </c>
      <c r="AD347" t="s" s="4">
        <v>2012</v>
      </c>
      <c r="AE347" t="s" s="4">
        <v>95</v>
      </c>
      <c r="AF347" t="s" s="4">
        <v>82</v>
      </c>
      <c r="AG347" t="s" s="4">
        <v>96</v>
      </c>
    </row>
    <row r="348" ht="45.0" customHeight="true">
      <c r="A348" t="s" s="4">
        <v>2013</v>
      </c>
      <c r="B348" t="s" s="4">
        <v>80</v>
      </c>
      <c r="C348" t="s" s="4">
        <v>81</v>
      </c>
      <c r="D348" t="s" s="4">
        <v>82</v>
      </c>
      <c r="E348" t="s" s="4">
        <v>83</v>
      </c>
      <c r="F348" t="s" s="4">
        <v>2014</v>
      </c>
      <c r="G348" t="s" s="4">
        <v>85</v>
      </c>
      <c r="H348" t="s" s="4">
        <v>85</v>
      </c>
      <c r="I348" t="s" s="4">
        <v>1914</v>
      </c>
      <c r="J348" t="s" s="4">
        <v>2015</v>
      </c>
      <c r="K348" t="s" s="4">
        <v>301</v>
      </c>
      <c r="L348" t="s" s="4">
        <v>177</v>
      </c>
      <c r="M348" t="s" s="4">
        <v>103</v>
      </c>
      <c r="N348" t="s" s="4">
        <v>2016</v>
      </c>
      <c r="O348" t="s" s="4">
        <v>92</v>
      </c>
      <c r="P348" t="s" s="4">
        <v>2017</v>
      </c>
      <c r="Q348" t="s" s="4">
        <v>92</v>
      </c>
      <c r="R348" t="s" s="4">
        <v>2018</v>
      </c>
      <c r="S348" t="s" s="4">
        <v>2018</v>
      </c>
      <c r="T348" t="s" s="4">
        <v>2018</v>
      </c>
      <c r="U348" t="s" s="4">
        <v>2018</v>
      </c>
      <c r="V348" t="s" s="4">
        <v>2018</v>
      </c>
      <c r="W348" t="s" s="4">
        <v>2018</v>
      </c>
      <c r="X348" t="s" s="4">
        <v>2018</v>
      </c>
      <c r="Y348" t="s" s="4">
        <v>2018</v>
      </c>
      <c r="Z348" t="s" s="4">
        <v>2018</v>
      </c>
      <c r="AA348" t="s" s="4">
        <v>2018</v>
      </c>
      <c r="AB348" t="s" s="4">
        <v>2018</v>
      </c>
      <c r="AC348" t="s" s="4">
        <v>2018</v>
      </c>
      <c r="AD348" t="s" s="4">
        <v>2018</v>
      </c>
      <c r="AE348" t="s" s="4">
        <v>95</v>
      </c>
      <c r="AF348" t="s" s="4">
        <v>82</v>
      </c>
      <c r="AG348" t="s" s="4">
        <v>96</v>
      </c>
    </row>
    <row r="349" ht="45.0" customHeight="true">
      <c r="A349" t="s" s="4">
        <v>2019</v>
      </c>
      <c r="B349" t="s" s="4">
        <v>80</v>
      </c>
      <c r="C349" t="s" s="4">
        <v>81</v>
      </c>
      <c r="D349" t="s" s="4">
        <v>82</v>
      </c>
      <c r="E349" t="s" s="4">
        <v>83</v>
      </c>
      <c r="F349" t="s" s="4">
        <v>2020</v>
      </c>
      <c r="G349" t="s" s="4">
        <v>2021</v>
      </c>
      <c r="H349" t="s" s="4">
        <v>2021</v>
      </c>
      <c r="I349" t="s" s="4">
        <v>1914</v>
      </c>
      <c r="J349" t="s" s="4">
        <v>2022</v>
      </c>
      <c r="K349" t="s" s="4">
        <v>677</v>
      </c>
      <c r="L349" t="s" s="4">
        <v>1315</v>
      </c>
      <c r="M349" t="s" s="4">
        <v>90</v>
      </c>
      <c r="N349" t="s" s="4">
        <v>1227</v>
      </c>
      <c r="O349" t="s" s="4">
        <v>92</v>
      </c>
      <c r="P349" t="s" s="4">
        <v>1228</v>
      </c>
      <c r="Q349" t="s" s="4">
        <v>92</v>
      </c>
      <c r="R349" t="s" s="4">
        <v>2023</v>
      </c>
      <c r="S349" t="s" s="4">
        <v>2023</v>
      </c>
      <c r="T349" t="s" s="4">
        <v>2023</v>
      </c>
      <c r="U349" t="s" s="4">
        <v>2023</v>
      </c>
      <c r="V349" t="s" s="4">
        <v>2023</v>
      </c>
      <c r="W349" t="s" s="4">
        <v>2023</v>
      </c>
      <c r="X349" t="s" s="4">
        <v>2023</v>
      </c>
      <c r="Y349" t="s" s="4">
        <v>2023</v>
      </c>
      <c r="Z349" t="s" s="4">
        <v>2023</v>
      </c>
      <c r="AA349" t="s" s="4">
        <v>2023</v>
      </c>
      <c r="AB349" t="s" s="4">
        <v>2023</v>
      </c>
      <c r="AC349" t="s" s="4">
        <v>2023</v>
      </c>
      <c r="AD349" t="s" s="4">
        <v>2023</v>
      </c>
      <c r="AE349" t="s" s="4">
        <v>95</v>
      </c>
      <c r="AF349" t="s" s="4">
        <v>82</v>
      </c>
      <c r="AG349" t="s" s="4">
        <v>96</v>
      </c>
    </row>
    <row r="350" ht="45.0" customHeight="true">
      <c r="A350" t="s" s="4">
        <v>2024</v>
      </c>
      <c r="B350" t="s" s="4">
        <v>80</v>
      </c>
      <c r="C350" t="s" s="4">
        <v>81</v>
      </c>
      <c r="D350" t="s" s="4">
        <v>82</v>
      </c>
      <c r="E350" t="s" s="4">
        <v>83</v>
      </c>
      <c r="F350" t="s" s="4">
        <v>2025</v>
      </c>
      <c r="G350" t="s" s="4">
        <v>274</v>
      </c>
      <c r="H350" t="s" s="4">
        <v>345</v>
      </c>
      <c r="I350" t="s" s="4">
        <v>1914</v>
      </c>
      <c r="J350" t="s" s="4">
        <v>2026</v>
      </c>
      <c r="K350" t="s" s="4">
        <v>2027</v>
      </c>
      <c r="L350" t="s" s="4">
        <v>238</v>
      </c>
      <c r="M350" t="s" s="4">
        <v>103</v>
      </c>
      <c r="N350" t="s" s="4">
        <v>135</v>
      </c>
      <c r="O350" t="s" s="4">
        <v>92</v>
      </c>
      <c r="P350" t="s" s="4">
        <v>136</v>
      </c>
      <c r="Q350" t="s" s="4">
        <v>92</v>
      </c>
      <c r="R350" t="s" s="4">
        <v>2028</v>
      </c>
      <c r="S350" t="s" s="4">
        <v>2028</v>
      </c>
      <c r="T350" t="s" s="4">
        <v>2028</v>
      </c>
      <c r="U350" t="s" s="4">
        <v>2028</v>
      </c>
      <c r="V350" t="s" s="4">
        <v>2028</v>
      </c>
      <c r="W350" t="s" s="4">
        <v>2028</v>
      </c>
      <c r="X350" t="s" s="4">
        <v>2028</v>
      </c>
      <c r="Y350" t="s" s="4">
        <v>2028</v>
      </c>
      <c r="Z350" t="s" s="4">
        <v>2028</v>
      </c>
      <c r="AA350" t="s" s="4">
        <v>2028</v>
      </c>
      <c r="AB350" t="s" s="4">
        <v>2028</v>
      </c>
      <c r="AC350" t="s" s="4">
        <v>2028</v>
      </c>
      <c r="AD350" t="s" s="4">
        <v>2028</v>
      </c>
      <c r="AE350" t="s" s="4">
        <v>95</v>
      </c>
      <c r="AF350" t="s" s="4">
        <v>82</v>
      </c>
      <c r="AG350" t="s" s="4">
        <v>96</v>
      </c>
    </row>
    <row r="351" ht="45.0" customHeight="true">
      <c r="A351" t="s" s="4">
        <v>2029</v>
      </c>
      <c r="B351" t="s" s="4">
        <v>80</v>
      </c>
      <c r="C351" t="s" s="4">
        <v>81</v>
      </c>
      <c r="D351" t="s" s="4">
        <v>82</v>
      </c>
      <c r="E351" t="s" s="4">
        <v>83</v>
      </c>
      <c r="F351" t="s" s="4">
        <v>2030</v>
      </c>
      <c r="G351" t="s" s="4">
        <v>274</v>
      </c>
      <c r="H351" t="s" s="4">
        <v>345</v>
      </c>
      <c r="I351" t="s" s="4">
        <v>1914</v>
      </c>
      <c r="J351" t="s" s="4">
        <v>2031</v>
      </c>
      <c r="K351" t="s" s="4">
        <v>177</v>
      </c>
      <c r="L351" t="s" s="4">
        <v>176</v>
      </c>
      <c r="M351" t="s" s="4">
        <v>103</v>
      </c>
      <c r="N351" t="s" s="4">
        <v>135</v>
      </c>
      <c r="O351" t="s" s="4">
        <v>92</v>
      </c>
      <c r="P351" t="s" s="4">
        <v>136</v>
      </c>
      <c r="Q351" t="s" s="4">
        <v>92</v>
      </c>
      <c r="R351" t="s" s="4">
        <v>2032</v>
      </c>
      <c r="S351" t="s" s="4">
        <v>2032</v>
      </c>
      <c r="T351" t="s" s="4">
        <v>2032</v>
      </c>
      <c r="U351" t="s" s="4">
        <v>2032</v>
      </c>
      <c r="V351" t="s" s="4">
        <v>2032</v>
      </c>
      <c r="W351" t="s" s="4">
        <v>2032</v>
      </c>
      <c r="X351" t="s" s="4">
        <v>2032</v>
      </c>
      <c r="Y351" t="s" s="4">
        <v>2032</v>
      </c>
      <c r="Z351" t="s" s="4">
        <v>2032</v>
      </c>
      <c r="AA351" t="s" s="4">
        <v>2032</v>
      </c>
      <c r="AB351" t="s" s="4">
        <v>2032</v>
      </c>
      <c r="AC351" t="s" s="4">
        <v>2032</v>
      </c>
      <c r="AD351" t="s" s="4">
        <v>2032</v>
      </c>
      <c r="AE351" t="s" s="4">
        <v>95</v>
      </c>
      <c r="AF351" t="s" s="4">
        <v>82</v>
      </c>
      <c r="AG351" t="s" s="4">
        <v>96</v>
      </c>
    </row>
    <row r="352" ht="45.0" customHeight="true">
      <c r="A352" t="s" s="4">
        <v>2033</v>
      </c>
      <c r="B352" t="s" s="4">
        <v>80</v>
      </c>
      <c r="C352" t="s" s="4">
        <v>81</v>
      </c>
      <c r="D352" t="s" s="4">
        <v>82</v>
      </c>
      <c r="E352" t="s" s="4">
        <v>83</v>
      </c>
      <c r="F352" t="s" s="4">
        <v>2034</v>
      </c>
      <c r="G352" t="s" s="4">
        <v>345</v>
      </c>
      <c r="H352" t="s" s="4">
        <v>345</v>
      </c>
      <c r="I352" t="s" s="4">
        <v>2035</v>
      </c>
      <c r="J352" t="s" s="4">
        <v>2036</v>
      </c>
      <c r="K352" t="s" s="4">
        <v>587</v>
      </c>
      <c r="L352" t="s" s="4">
        <v>170</v>
      </c>
      <c r="M352" t="s" s="4">
        <v>103</v>
      </c>
      <c r="N352" t="s" s="4">
        <v>2037</v>
      </c>
      <c r="O352" t="s" s="4">
        <v>92</v>
      </c>
      <c r="P352" t="s" s="4">
        <v>2038</v>
      </c>
      <c r="Q352" t="s" s="4">
        <v>92</v>
      </c>
      <c r="R352" t="s" s="4">
        <v>2039</v>
      </c>
      <c r="S352" t="s" s="4">
        <v>2039</v>
      </c>
      <c r="T352" t="s" s="4">
        <v>2039</v>
      </c>
      <c r="U352" t="s" s="4">
        <v>2039</v>
      </c>
      <c r="V352" t="s" s="4">
        <v>2039</v>
      </c>
      <c r="W352" t="s" s="4">
        <v>2039</v>
      </c>
      <c r="X352" t="s" s="4">
        <v>2039</v>
      </c>
      <c r="Y352" t="s" s="4">
        <v>2039</v>
      </c>
      <c r="Z352" t="s" s="4">
        <v>2039</v>
      </c>
      <c r="AA352" t="s" s="4">
        <v>2039</v>
      </c>
      <c r="AB352" t="s" s="4">
        <v>2039</v>
      </c>
      <c r="AC352" t="s" s="4">
        <v>2039</v>
      </c>
      <c r="AD352" t="s" s="4">
        <v>2039</v>
      </c>
      <c r="AE352" t="s" s="4">
        <v>95</v>
      </c>
      <c r="AF352" t="s" s="4">
        <v>82</v>
      </c>
      <c r="AG352" t="s" s="4">
        <v>96</v>
      </c>
    </row>
    <row r="353" ht="45.0" customHeight="true">
      <c r="A353" t="s" s="4">
        <v>2040</v>
      </c>
      <c r="B353" t="s" s="4">
        <v>80</v>
      </c>
      <c r="C353" t="s" s="4">
        <v>81</v>
      </c>
      <c r="D353" t="s" s="4">
        <v>82</v>
      </c>
      <c r="E353" t="s" s="4">
        <v>149</v>
      </c>
      <c r="F353" t="s" s="4">
        <v>2041</v>
      </c>
      <c r="G353" t="s" s="4">
        <v>131</v>
      </c>
      <c r="H353" t="s" s="4">
        <v>131</v>
      </c>
      <c r="I353" t="s" s="4">
        <v>152</v>
      </c>
      <c r="J353" t="s" s="4">
        <v>2042</v>
      </c>
      <c r="K353" t="s" s="4">
        <v>124</v>
      </c>
      <c r="L353" t="s" s="4">
        <v>141</v>
      </c>
      <c r="M353" t="s" s="4">
        <v>103</v>
      </c>
      <c r="N353" t="s" s="4">
        <v>135</v>
      </c>
      <c r="O353" t="s" s="4">
        <v>92</v>
      </c>
      <c r="P353" t="s" s="4">
        <v>136</v>
      </c>
      <c r="Q353" t="s" s="4">
        <v>92</v>
      </c>
      <c r="R353" t="s" s="4">
        <v>2043</v>
      </c>
      <c r="S353" t="s" s="4">
        <v>2043</v>
      </c>
      <c r="T353" t="s" s="4">
        <v>2043</v>
      </c>
      <c r="U353" t="s" s="4">
        <v>2043</v>
      </c>
      <c r="V353" t="s" s="4">
        <v>2043</v>
      </c>
      <c r="W353" t="s" s="4">
        <v>2043</v>
      </c>
      <c r="X353" t="s" s="4">
        <v>2043</v>
      </c>
      <c r="Y353" t="s" s="4">
        <v>2043</v>
      </c>
      <c r="Z353" t="s" s="4">
        <v>2043</v>
      </c>
      <c r="AA353" t="s" s="4">
        <v>2043</v>
      </c>
      <c r="AB353" t="s" s="4">
        <v>2043</v>
      </c>
      <c r="AC353" t="s" s="4">
        <v>2043</v>
      </c>
      <c r="AD353" t="s" s="4">
        <v>2043</v>
      </c>
      <c r="AE353" t="s" s="4">
        <v>95</v>
      </c>
      <c r="AF353" t="s" s="4">
        <v>82</v>
      </c>
      <c r="AG353" t="s" s="4">
        <v>96</v>
      </c>
    </row>
    <row r="354" ht="45.0" customHeight="true">
      <c r="A354" t="s" s="4">
        <v>2044</v>
      </c>
      <c r="B354" t="s" s="4">
        <v>80</v>
      </c>
      <c r="C354" t="s" s="4">
        <v>81</v>
      </c>
      <c r="D354" t="s" s="4">
        <v>82</v>
      </c>
      <c r="E354" t="s" s="4">
        <v>149</v>
      </c>
      <c r="F354" t="s" s="4">
        <v>2045</v>
      </c>
      <c r="G354" t="s" s="4">
        <v>85</v>
      </c>
      <c r="H354" t="s" s="4">
        <v>85</v>
      </c>
      <c r="I354" t="s" s="4">
        <v>152</v>
      </c>
      <c r="J354" t="s" s="4">
        <v>2046</v>
      </c>
      <c r="K354" t="s" s="4">
        <v>218</v>
      </c>
      <c r="L354" t="s" s="4">
        <v>1109</v>
      </c>
      <c r="M354" t="s" s="4">
        <v>103</v>
      </c>
      <c r="N354" t="s" s="4">
        <v>135</v>
      </c>
      <c r="O354" t="s" s="4">
        <v>92</v>
      </c>
      <c r="P354" t="s" s="4">
        <v>136</v>
      </c>
      <c r="Q354" t="s" s="4">
        <v>92</v>
      </c>
      <c r="R354" t="s" s="4">
        <v>2047</v>
      </c>
      <c r="S354" t="s" s="4">
        <v>2047</v>
      </c>
      <c r="T354" t="s" s="4">
        <v>2047</v>
      </c>
      <c r="U354" t="s" s="4">
        <v>2047</v>
      </c>
      <c r="V354" t="s" s="4">
        <v>2047</v>
      </c>
      <c r="W354" t="s" s="4">
        <v>2047</v>
      </c>
      <c r="X354" t="s" s="4">
        <v>2047</v>
      </c>
      <c r="Y354" t="s" s="4">
        <v>2047</v>
      </c>
      <c r="Z354" t="s" s="4">
        <v>2047</v>
      </c>
      <c r="AA354" t="s" s="4">
        <v>2047</v>
      </c>
      <c r="AB354" t="s" s="4">
        <v>2047</v>
      </c>
      <c r="AC354" t="s" s="4">
        <v>2047</v>
      </c>
      <c r="AD354" t="s" s="4">
        <v>2047</v>
      </c>
      <c r="AE354" t="s" s="4">
        <v>95</v>
      </c>
      <c r="AF354" t="s" s="4">
        <v>82</v>
      </c>
      <c r="AG354" t="s" s="4">
        <v>96</v>
      </c>
    </row>
    <row r="355" ht="45.0" customHeight="true">
      <c r="A355" t="s" s="4">
        <v>2048</v>
      </c>
      <c r="B355" t="s" s="4">
        <v>80</v>
      </c>
      <c r="C355" t="s" s="4">
        <v>81</v>
      </c>
      <c r="D355" t="s" s="4">
        <v>82</v>
      </c>
      <c r="E355" t="s" s="4">
        <v>149</v>
      </c>
      <c r="F355" t="s" s="4">
        <v>2049</v>
      </c>
      <c r="G355" t="s" s="4">
        <v>85</v>
      </c>
      <c r="H355" t="s" s="4">
        <v>85</v>
      </c>
      <c r="I355" t="s" s="4">
        <v>152</v>
      </c>
      <c r="J355" t="s" s="4">
        <v>2050</v>
      </c>
      <c r="K355" t="s" s="4">
        <v>331</v>
      </c>
      <c r="L355" t="s" s="4">
        <v>88</v>
      </c>
      <c r="M355" t="s" s="4">
        <v>103</v>
      </c>
      <c r="N355" t="s" s="4">
        <v>135</v>
      </c>
      <c r="O355" t="s" s="4">
        <v>92</v>
      </c>
      <c r="P355" t="s" s="4">
        <v>136</v>
      </c>
      <c r="Q355" t="s" s="4">
        <v>92</v>
      </c>
      <c r="R355" t="s" s="4">
        <v>2051</v>
      </c>
      <c r="S355" t="s" s="4">
        <v>2051</v>
      </c>
      <c r="T355" t="s" s="4">
        <v>2051</v>
      </c>
      <c r="U355" t="s" s="4">
        <v>2051</v>
      </c>
      <c r="V355" t="s" s="4">
        <v>2051</v>
      </c>
      <c r="W355" t="s" s="4">
        <v>2051</v>
      </c>
      <c r="X355" t="s" s="4">
        <v>2051</v>
      </c>
      <c r="Y355" t="s" s="4">
        <v>2051</v>
      </c>
      <c r="Z355" t="s" s="4">
        <v>2051</v>
      </c>
      <c r="AA355" t="s" s="4">
        <v>2051</v>
      </c>
      <c r="AB355" t="s" s="4">
        <v>2051</v>
      </c>
      <c r="AC355" t="s" s="4">
        <v>2051</v>
      </c>
      <c r="AD355" t="s" s="4">
        <v>2051</v>
      </c>
      <c r="AE355" t="s" s="4">
        <v>95</v>
      </c>
      <c r="AF355" t="s" s="4">
        <v>82</v>
      </c>
      <c r="AG355" t="s" s="4">
        <v>96</v>
      </c>
    </row>
    <row r="356" ht="45.0" customHeight="true">
      <c r="A356" t="s" s="4">
        <v>2052</v>
      </c>
      <c r="B356" t="s" s="4">
        <v>80</v>
      </c>
      <c r="C356" t="s" s="4">
        <v>81</v>
      </c>
      <c r="D356" t="s" s="4">
        <v>82</v>
      </c>
      <c r="E356" t="s" s="4">
        <v>149</v>
      </c>
      <c r="F356" t="s" s="4">
        <v>2053</v>
      </c>
      <c r="G356" t="s" s="4">
        <v>85</v>
      </c>
      <c r="H356" t="s" s="4">
        <v>85</v>
      </c>
      <c r="I356" t="s" s="4">
        <v>152</v>
      </c>
      <c r="J356" t="s" s="4">
        <v>2054</v>
      </c>
      <c r="K356" t="s" s="4">
        <v>134</v>
      </c>
      <c r="L356" t="s" s="4">
        <v>254</v>
      </c>
      <c r="M356" t="s" s="4">
        <v>103</v>
      </c>
      <c r="N356" t="s" s="4">
        <v>2055</v>
      </c>
      <c r="O356" t="s" s="4">
        <v>92</v>
      </c>
      <c r="P356" t="s" s="4">
        <v>2056</v>
      </c>
      <c r="Q356" t="s" s="4">
        <v>92</v>
      </c>
      <c r="R356" t="s" s="4">
        <v>2057</v>
      </c>
      <c r="S356" t="s" s="4">
        <v>2057</v>
      </c>
      <c r="T356" t="s" s="4">
        <v>2057</v>
      </c>
      <c r="U356" t="s" s="4">
        <v>2057</v>
      </c>
      <c r="V356" t="s" s="4">
        <v>2057</v>
      </c>
      <c r="W356" t="s" s="4">
        <v>2057</v>
      </c>
      <c r="X356" t="s" s="4">
        <v>2057</v>
      </c>
      <c r="Y356" t="s" s="4">
        <v>2057</v>
      </c>
      <c r="Z356" t="s" s="4">
        <v>2057</v>
      </c>
      <c r="AA356" t="s" s="4">
        <v>2057</v>
      </c>
      <c r="AB356" t="s" s="4">
        <v>2057</v>
      </c>
      <c r="AC356" t="s" s="4">
        <v>2057</v>
      </c>
      <c r="AD356" t="s" s="4">
        <v>2057</v>
      </c>
      <c r="AE356" t="s" s="4">
        <v>95</v>
      </c>
      <c r="AF356" t="s" s="4">
        <v>82</v>
      </c>
      <c r="AG356" t="s" s="4">
        <v>96</v>
      </c>
    </row>
    <row r="357" ht="45.0" customHeight="true">
      <c r="A357" t="s" s="4">
        <v>2058</v>
      </c>
      <c r="B357" t="s" s="4">
        <v>80</v>
      </c>
      <c r="C357" t="s" s="4">
        <v>81</v>
      </c>
      <c r="D357" t="s" s="4">
        <v>82</v>
      </c>
      <c r="E357" t="s" s="4">
        <v>149</v>
      </c>
      <c r="F357" t="s" s="4">
        <v>2059</v>
      </c>
      <c r="G357" t="s" s="4">
        <v>2060</v>
      </c>
      <c r="H357" t="s" s="4">
        <v>2061</v>
      </c>
      <c r="I357" t="s" s="4">
        <v>152</v>
      </c>
      <c r="J357" t="s" s="4">
        <v>2062</v>
      </c>
      <c r="K357" t="s" s="4">
        <v>2063</v>
      </c>
      <c r="L357" t="s" s="4">
        <v>1315</v>
      </c>
      <c r="M357" t="s" s="4">
        <v>103</v>
      </c>
      <c r="N357" t="s" s="4">
        <v>2064</v>
      </c>
      <c r="O357" t="s" s="4">
        <v>92</v>
      </c>
      <c r="P357" t="s" s="4">
        <v>2065</v>
      </c>
      <c r="Q357" t="s" s="4">
        <v>92</v>
      </c>
      <c r="R357" t="s" s="4">
        <v>2066</v>
      </c>
      <c r="S357" t="s" s="4">
        <v>2066</v>
      </c>
      <c r="T357" t="s" s="4">
        <v>2066</v>
      </c>
      <c r="U357" t="s" s="4">
        <v>2066</v>
      </c>
      <c r="V357" t="s" s="4">
        <v>2066</v>
      </c>
      <c r="W357" t="s" s="4">
        <v>2066</v>
      </c>
      <c r="X357" t="s" s="4">
        <v>2066</v>
      </c>
      <c r="Y357" t="s" s="4">
        <v>2066</v>
      </c>
      <c r="Z357" t="s" s="4">
        <v>2066</v>
      </c>
      <c r="AA357" t="s" s="4">
        <v>2066</v>
      </c>
      <c r="AB357" t="s" s="4">
        <v>2066</v>
      </c>
      <c r="AC357" t="s" s="4">
        <v>2066</v>
      </c>
      <c r="AD357" t="s" s="4">
        <v>2066</v>
      </c>
      <c r="AE357" t="s" s="4">
        <v>95</v>
      </c>
      <c r="AF357" t="s" s="4">
        <v>82</v>
      </c>
      <c r="AG357" t="s" s="4">
        <v>96</v>
      </c>
    </row>
    <row r="358" ht="45.0" customHeight="true">
      <c r="A358" t="s" s="4">
        <v>2067</v>
      </c>
      <c r="B358" t="s" s="4">
        <v>80</v>
      </c>
      <c r="C358" t="s" s="4">
        <v>81</v>
      </c>
      <c r="D358" t="s" s="4">
        <v>82</v>
      </c>
      <c r="E358" t="s" s="4">
        <v>149</v>
      </c>
      <c r="F358" t="s" s="4">
        <v>2068</v>
      </c>
      <c r="G358" t="s" s="4">
        <v>85</v>
      </c>
      <c r="H358" t="s" s="4">
        <v>85</v>
      </c>
      <c r="I358" t="s" s="4">
        <v>152</v>
      </c>
      <c r="J358" t="s" s="4">
        <v>2069</v>
      </c>
      <c r="K358" t="s" s="4">
        <v>238</v>
      </c>
      <c r="L358" t="s" s="4">
        <v>1453</v>
      </c>
      <c r="M358" t="s" s="4">
        <v>90</v>
      </c>
      <c r="N358" t="s" s="4">
        <v>1399</v>
      </c>
      <c r="O358" t="s" s="4">
        <v>92</v>
      </c>
      <c r="P358" t="s" s="4">
        <v>1400</v>
      </c>
      <c r="Q358" t="s" s="4">
        <v>92</v>
      </c>
      <c r="R358" t="s" s="4">
        <v>2070</v>
      </c>
      <c r="S358" t="s" s="4">
        <v>2070</v>
      </c>
      <c r="T358" t="s" s="4">
        <v>2070</v>
      </c>
      <c r="U358" t="s" s="4">
        <v>2070</v>
      </c>
      <c r="V358" t="s" s="4">
        <v>2070</v>
      </c>
      <c r="W358" t="s" s="4">
        <v>2070</v>
      </c>
      <c r="X358" t="s" s="4">
        <v>2070</v>
      </c>
      <c r="Y358" t="s" s="4">
        <v>2070</v>
      </c>
      <c r="Z358" t="s" s="4">
        <v>2070</v>
      </c>
      <c r="AA358" t="s" s="4">
        <v>2070</v>
      </c>
      <c r="AB358" t="s" s="4">
        <v>2070</v>
      </c>
      <c r="AC358" t="s" s="4">
        <v>2070</v>
      </c>
      <c r="AD358" t="s" s="4">
        <v>2070</v>
      </c>
      <c r="AE358" t="s" s="4">
        <v>95</v>
      </c>
      <c r="AF358" t="s" s="4">
        <v>82</v>
      </c>
      <c r="AG358" t="s" s="4">
        <v>96</v>
      </c>
    </row>
    <row r="359" ht="45.0" customHeight="true">
      <c r="A359" t="s" s="4">
        <v>2071</v>
      </c>
      <c r="B359" t="s" s="4">
        <v>80</v>
      </c>
      <c r="C359" t="s" s="4">
        <v>81</v>
      </c>
      <c r="D359" t="s" s="4">
        <v>82</v>
      </c>
      <c r="E359" t="s" s="4">
        <v>149</v>
      </c>
      <c r="F359" t="s" s="4">
        <v>2072</v>
      </c>
      <c r="G359" t="s" s="4">
        <v>131</v>
      </c>
      <c r="H359" t="s" s="4">
        <v>131</v>
      </c>
      <c r="I359" t="s" s="4">
        <v>152</v>
      </c>
      <c r="J359" t="s" s="4">
        <v>2073</v>
      </c>
      <c r="K359" t="s" s="4">
        <v>155</v>
      </c>
      <c r="L359" t="s" s="4">
        <v>170</v>
      </c>
      <c r="M359" t="s" s="4">
        <v>90</v>
      </c>
      <c r="N359" t="s" s="4">
        <v>135</v>
      </c>
      <c r="O359" t="s" s="4">
        <v>92</v>
      </c>
      <c r="P359" t="s" s="4">
        <v>136</v>
      </c>
      <c r="Q359" t="s" s="4">
        <v>92</v>
      </c>
      <c r="R359" t="s" s="4">
        <v>2074</v>
      </c>
      <c r="S359" t="s" s="4">
        <v>2074</v>
      </c>
      <c r="T359" t="s" s="4">
        <v>2074</v>
      </c>
      <c r="U359" t="s" s="4">
        <v>2074</v>
      </c>
      <c r="V359" t="s" s="4">
        <v>2074</v>
      </c>
      <c r="W359" t="s" s="4">
        <v>2074</v>
      </c>
      <c r="X359" t="s" s="4">
        <v>2074</v>
      </c>
      <c r="Y359" t="s" s="4">
        <v>2074</v>
      </c>
      <c r="Z359" t="s" s="4">
        <v>2074</v>
      </c>
      <c r="AA359" t="s" s="4">
        <v>2074</v>
      </c>
      <c r="AB359" t="s" s="4">
        <v>2074</v>
      </c>
      <c r="AC359" t="s" s="4">
        <v>2074</v>
      </c>
      <c r="AD359" t="s" s="4">
        <v>2074</v>
      </c>
      <c r="AE359" t="s" s="4">
        <v>95</v>
      </c>
      <c r="AF359" t="s" s="4">
        <v>82</v>
      </c>
      <c r="AG359" t="s" s="4">
        <v>96</v>
      </c>
    </row>
    <row r="360" ht="45.0" customHeight="true">
      <c r="A360" t="s" s="4">
        <v>2075</v>
      </c>
      <c r="B360" t="s" s="4">
        <v>80</v>
      </c>
      <c r="C360" t="s" s="4">
        <v>81</v>
      </c>
      <c r="D360" t="s" s="4">
        <v>82</v>
      </c>
      <c r="E360" t="s" s="4">
        <v>83</v>
      </c>
      <c r="F360" t="s" s="4">
        <v>1842</v>
      </c>
      <c r="G360" t="s" s="4">
        <v>85</v>
      </c>
      <c r="H360" t="s" s="4">
        <v>85</v>
      </c>
      <c r="I360" t="s" s="4">
        <v>99</v>
      </c>
      <c r="J360" t="s" s="4">
        <v>2076</v>
      </c>
      <c r="K360" t="s" s="4">
        <v>314</v>
      </c>
      <c r="L360" t="s" s="4">
        <v>721</v>
      </c>
      <c r="M360" t="s" s="4">
        <v>103</v>
      </c>
      <c r="N360" t="s" s="4">
        <v>391</v>
      </c>
      <c r="O360" t="s" s="4">
        <v>92</v>
      </c>
      <c r="P360" t="s" s="4">
        <v>392</v>
      </c>
      <c r="Q360" t="s" s="4">
        <v>92</v>
      </c>
      <c r="R360" t="s" s="4">
        <v>2077</v>
      </c>
      <c r="S360" t="s" s="4">
        <v>2077</v>
      </c>
      <c r="T360" t="s" s="4">
        <v>2077</v>
      </c>
      <c r="U360" t="s" s="4">
        <v>2077</v>
      </c>
      <c r="V360" t="s" s="4">
        <v>2077</v>
      </c>
      <c r="W360" t="s" s="4">
        <v>2077</v>
      </c>
      <c r="X360" t="s" s="4">
        <v>2077</v>
      </c>
      <c r="Y360" t="s" s="4">
        <v>2077</v>
      </c>
      <c r="Z360" t="s" s="4">
        <v>2077</v>
      </c>
      <c r="AA360" t="s" s="4">
        <v>2077</v>
      </c>
      <c r="AB360" t="s" s="4">
        <v>2077</v>
      </c>
      <c r="AC360" t="s" s="4">
        <v>2077</v>
      </c>
      <c r="AD360" t="s" s="4">
        <v>2077</v>
      </c>
      <c r="AE360" t="s" s="4">
        <v>95</v>
      </c>
      <c r="AF360" t="s" s="4">
        <v>82</v>
      </c>
      <c r="AG360" t="s" s="4">
        <v>96</v>
      </c>
    </row>
    <row r="361" ht="45.0" customHeight="true">
      <c r="A361" t="s" s="4">
        <v>2078</v>
      </c>
      <c r="B361" t="s" s="4">
        <v>80</v>
      </c>
      <c r="C361" t="s" s="4">
        <v>81</v>
      </c>
      <c r="D361" t="s" s="4">
        <v>82</v>
      </c>
      <c r="E361" t="s" s="4">
        <v>83</v>
      </c>
      <c r="F361" t="s" s="4">
        <v>2079</v>
      </c>
      <c r="G361" t="s" s="4">
        <v>181</v>
      </c>
      <c r="H361" t="s" s="4">
        <v>181</v>
      </c>
      <c r="I361" t="s" s="4">
        <v>99</v>
      </c>
      <c r="J361" t="s" s="4">
        <v>839</v>
      </c>
      <c r="K361" t="s" s="4">
        <v>863</v>
      </c>
      <c r="L361" t="s" s="4">
        <v>898</v>
      </c>
      <c r="M361" t="s" s="4">
        <v>90</v>
      </c>
      <c r="N361" t="s" s="4">
        <v>2080</v>
      </c>
      <c r="O361" t="s" s="4">
        <v>92</v>
      </c>
      <c r="P361" t="s" s="4">
        <v>2081</v>
      </c>
      <c r="Q361" t="s" s="4">
        <v>92</v>
      </c>
      <c r="R361" t="s" s="4">
        <v>2082</v>
      </c>
      <c r="S361" t="s" s="4">
        <v>2082</v>
      </c>
      <c r="T361" t="s" s="4">
        <v>2082</v>
      </c>
      <c r="U361" t="s" s="4">
        <v>2082</v>
      </c>
      <c r="V361" t="s" s="4">
        <v>2082</v>
      </c>
      <c r="W361" t="s" s="4">
        <v>2082</v>
      </c>
      <c r="X361" t="s" s="4">
        <v>2082</v>
      </c>
      <c r="Y361" t="s" s="4">
        <v>2082</v>
      </c>
      <c r="Z361" t="s" s="4">
        <v>2082</v>
      </c>
      <c r="AA361" t="s" s="4">
        <v>2082</v>
      </c>
      <c r="AB361" t="s" s="4">
        <v>2082</v>
      </c>
      <c r="AC361" t="s" s="4">
        <v>2082</v>
      </c>
      <c r="AD361" t="s" s="4">
        <v>2082</v>
      </c>
      <c r="AE361" t="s" s="4">
        <v>95</v>
      </c>
      <c r="AF361" t="s" s="4">
        <v>82</v>
      </c>
      <c r="AG361" t="s" s="4">
        <v>96</v>
      </c>
    </row>
    <row r="362" ht="45.0" customHeight="true">
      <c r="A362" t="s" s="4">
        <v>2083</v>
      </c>
      <c r="B362" t="s" s="4">
        <v>80</v>
      </c>
      <c r="C362" t="s" s="4">
        <v>81</v>
      </c>
      <c r="D362" t="s" s="4">
        <v>82</v>
      </c>
      <c r="E362" t="s" s="4">
        <v>83</v>
      </c>
      <c r="F362" t="s" s="4">
        <v>2084</v>
      </c>
      <c r="G362" t="s" s="4">
        <v>181</v>
      </c>
      <c r="H362" t="s" s="4">
        <v>181</v>
      </c>
      <c r="I362" t="s" s="4">
        <v>99</v>
      </c>
      <c r="J362" t="s" s="4">
        <v>2085</v>
      </c>
      <c r="K362" t="s" s="4">
        <v>89</v>
      </c>
      <c r="L362" t="s" s="4">
        <v>177</v>
      </c>
      <c r="M362" t="s" s="4">
        <v>90</v>
      </c>
      <c r="N362" t="s" s="4">
        <v>2086</v>
      </c>
      <c r="O362" t="s" s="4">
        <v>92</v>
      </c>
      <c r="P362" t="s" s="4">
        <v>2087</v>
      </c>
      <c r="Q362" t="s" s="4">
        <v>92</v>
      </c>
      <c r="R362" t="s" s="4">
        <v>2088</v>
      </c>
      <c r="S362" t="s" s="4">
        <v>2088</v>
      </c>
      <c r="T362" t="s" s="4">
        <v>2088</v>
      </c>
      <c r="U362" t="s" s="4">
        <v>2088</v>
      </c>
      <c r="V362" t="s" s="4">
        <v>2088</v>
      </c>
      <c r="W362" t="s" s="4">
        <v>2088</v>
      </c>
      <c r="X362" t="s" s="4">
        <v>2088</v>
      </c>
      <c r="Y362" t="s" s="4">
        <v>2088</v>
      </c>
      <c r="Z362" t="s" s="4">
        <v>2088</v>
      </c>
      <c r="AA362" t="s" s="4">
        <v>2088</v>
      </c>
      <c r="AB362" t="s" s="4">
        <v>2088</v>
      </c>
      <c r="AC362" t="s" s="4">
        <v>2088</v>
      </c>
      <c r="AD362" t="s" s="4">
        <v>2088</v>
      </c>
      <c r="AE362" t="s" s="4">
        <v>95</v>
      </c>
      <c r="AF362" t="s" s="4">
        <v>82</v>
      </c>
      <c r="AG362" t="s" s="4">
        <v>96</v>
      </c>
    </row>
    <row r="363" ht="45.0" customHeight="true">
      <c r="A363" t="s" s="4">
        <v>2089</v>
      </c>
      <c r="B363" t="s" s="4">
        <v>80</v>
      </c>
      <c r="C363" t="s" s="4">
        <v>81</v>
      </c>
      <c r="D363" t="s" s="4">
        <v>82</v>
      </c>
      <c r="E363" t="s" s="4">
        <v>83</v>
      </c>
      <c r="F363" t="s" s="4">
        <v>2090</v>
      </c>
      <c r="G363" t="s" s="4">
        <v>231</v>
      </c>
      <c r="H363" t="s" s="4">
        <v>2091</v>
      </c>
      <c r="I363" t="s" s="4">
        <v>99</v>
      </c>
      <c r="J363" t="s" s="4">
        <v>2092</v>
      </c>
      <c r="K363" t="s" s="4">
        <v>238</v>
      </c>
      <c r="L363" t="s" s="4">
        <v>204</v>
      </c>
      <c r="M363" t="s" s="4">
        <v>103</v>
      </c>
      <c r="N363" t="s" s="4">
        <v>135</v>
      </c>
      <c r="O363" t="s" s="4">
        <v>92</v>
      </c>
      <c r="P363" t="s" s="4">
        <v>136</v>
      </c>
      <c r="Q363" t="s" s="4">
        <v>92</v>
      </c>
      <c r="R363" t="s" s="4">
        <v>2093</v>
      </c>
      <c r="S363" t="s" s="4">
        <v>2093</v>
      </c>
      <c r="T363" t="s" s="4">
        <v>2093</v>
      </c>
      <c r="U363" t="s" s="4">
        <v>2093</v>
      </c>
      <c r="V363" t="s" s="4">
        <v>2093</v>
      </c>
      <c r="W363" t="s" s="4">
        <v>2093</v>
      </c>
      <c r="X363" t="s" s="4">
        <v>2093</v>
      </c>
      <c r="Y363" t="s" s="4">
        <v>2093</v>
      </c>
      <c r="Z363" t="s" s="4">
        <v>2093</v>
      </c>
      <c r="AA363" t="s" s="4">
        <v>2093</v>
      </c>
      <c r="AB363" t="s" s="4">
        <v>2093</v>
      </c>
      <c r="AC363" t="s" s="4">
        <v>2093</v>
      </c>
      <c r="AD363" t="s" s="4">
        <v>2093</v>
      </c>
      <c r="AE363" t="s" s="4">
        <v>95</v>
      </c>
      <c r="AF363" t="s" s="4">
        <v>82</v>
      </c>
      <c r="AG363" t="s" s="4">
        <v>96</v>
      </c>
    </row>
    <row r="364" ht="45.0" customHeight="true">
      <c r="A364" t="s" s="4">
        <v>2094</v>
      </c>
      <c r="B364" t="s" s="4">
        <v>80</v>
      </c>
      <c r="C364" t="s" s="4">
        <v>81</v>
      </c>
      <c r="D364" t="s" s="4">
        <v>82</v>
      </c>
      <c r="E364" t="s" s="4">
        <v>83</v>
      </c>
      <c r="F364" t="s" s="4">
        <v>2095</v>
      </c>
      <c r="G364" t="s" s="4">
        <v>85</v>
      </c>
      <c r="H364" t="s" s="4">
        <v>85</v>
      </c>
      <c r="I364" t="s" s="4">
        <v>99</v>
      </c>
      <c r="J364" t="s" s="4">
        <v>2096</v>
      </c>
      <c r="K364" t="s" s="4">
        <v>204</v>
      </c>
      <c r="L364" t="s" s="4">
        <v>1315</v>
      </c>
      <c r="M364" t="s" s="4">
        <v>103</v>
      </c>
      <c r="N364" t="s" s="4">
        <v>135</v>
      </c>
      <c r="O364" t="s" s="4">
        <v>92</v>
      </c>
      <c r="P364" t="s" s="4">
        <v>136</v>
      </c>
      <c r="Q364" t="s" s="4">
        <v>92</v>
      </c>
      <c r="R364" t="s" s="4">
        <v>2097</v>
      </c>
      <c r="S364" t="s" s="4">
        <v>2097</v>
      </c>
      <c r="T364" t="s" s="4">
        <v>2097</v>
      </c>
      <c r="U364" t="s" s="4">
        <v>2097</v>
      </c>
      <c r="V364" t="s" s="4">
        <v>2097</v>
      </c>
      <c r="W364" t="s" s="4">
        <v>2097</v>
      </c>
      <c r="X364" t="s" s="4">
        <v>2097</v>
      </c>
      <c r="Y364" t="s" s="4">
        <v>2097</v>
      </c>
      <c r="Z364" t="s" s="4">
        <v>2097</v>
      </c>
      <c r="AA364" t="s" s="4">
        <v>2097</v>
      </c>
      <c r="AB364" t="s" s="4">
        <v>2097</v>
      </c>
      <c r="AC364" t="s" s="4">
        <v>2097</v>
      </c>
      <c r="AD364" t="s" s="4">
        <v>2097</v>
      </c>
      <c r="AE364" t="s" s="4">
        <v>95</v>
      </c>
      <c r="AF364" t="s" s="4">
        <v>82</v>
      </c>
      <c r="AG364" t="s" s="4">
        <v>96</v>
      </c>
    </row>
    <row r="365" ht="45.0" customHeight="true">
      <c r="A365" t="s" s="4">
        <v>2098</v>
      </c>
      <c r="B365" t="s" s="4">
        <v>80</v>
      </c>
      <c r="C365" t="s" s="4">
        <v>81</v>
      </c>
      <c r="D365" t="s" s="4">
        <v>82</v>
      </c>
      <c r="E365" t="s" s="4">
        <v>83</v>
      </c>
      <c r="F365" t="s" s="4">
        <v>2099</v>
      </c>
      <c r="G365" t="s" s="4">
        <v>181</v>
      </c>
      <c r="H365" t="s" s="4">
        <v>181</v>
      </c>
      <c r="I365" t="s" s="4">
        <v>99</v>
      </c>
      <c r="J365" t="s" s="4">
        <v>2100</v>
      </c>
      <c r="K365" t="s" s="4">
        <v>176</v>
      </c>
      <c r="L365" t="s" s="4">
        <v>177</v>
      </c>
      <c r="M365" t="s" s="4">
        <v>90</v>
      </c>
      <c r="N365" t="s" s="4">
        <v>574</v>
      </c>
      <c r="O365" t="s" s="4">
        <v>92</v>
      </c>
      <c r="P365" t="s" s="4">
        <v>575</v>
      </c>
      <c r="Q365" t="s" s="4">
        <v>92</v>
      </c>
      <c r="R365" t="s" s="4">
        <v>2101</v>
      </c>
      <c r="S365" t="s" s="4">
        <v>2101</v>
      </c>
      <c r="T365" t="s" s="4">
        <v>2101</v>
      </c>
      <c r="U365" t="s" s="4">
        <v>2101</v>
      </c>
      <c r="V365" t="s" s="4">
        <v>2101</v>
      </c>
      <c r="W365" t="s" s="4">
        <v>2101</v>
      </c>
      <c r="X365" t="s" s="4">
        <v>2101</v>
      </c>
      <c r="Y365" t="s" s="4">
        <v>2101</v>
      </c>
      <c r="Z365" t="s" s="4">
        <v>2101</v>
      </c>
      <c r="AA365" t="s" s="4">
        <v>2101</v>
      </c>
      <c r="AB365" t="s" s="4">
        <v>2101</v>
      </c>
      <c r="AC365" t="s" s="4">
        <v>2101</v>
      </c>
      <c r="AD365" t="s" s="4">
        <v>2101</v>
      </c>
      <c r="AE365" t="s" s="4">
        <v>95</v>
      </c>
      <c r="AF365" t="s" s="4">
        <v>82</v>
      </c>
      <c r="AG365" t="s" s="4">
        <v>96</v>
      </c>
    </row>
    <row r="366" ht="45.0" customHeight="true">
      <c r="A366" t="s" s="4">
        <v>2102</v>
      </c>
      <c r="B366" t="s" s="4">
        <v>80</v>
      </c>
      <c r="C366" t="s" s="4">
        <v>81</v>
      </c>
      <c r="D366" t="s" s="4">
        <v>82</v>
      </c>
      <c r="E366" t="s" s="4">
        <v>83</v>
      </c>
      <c r="F366" t="s" s="4">
        <v>2103</v>
      </c>
      <c r="G366" t="s" s="4">
        <v>85</v>
      </c>
      <c r="H366" t="s" s="4">
        <v>1226</v>
      </c>
      <c r="I366" t="s" s="4">
        <v>99</v>
      </c>
      <c r="J366" t="s" s="4">
        <v>2104</v>
      </c>
      <c r="K366" t="s" s="4">
        <v>944</v>
      </c>
      <c r="L366" t="s" s="4">
        <v>218</v>
      </c>
      <c r="M366" t="s" s="4">
        <v>90</v>
      </c>
      <c r="N366" t="s" s="4">
        <v>135</v>
      </c>
      <c r="O366" t="s" s="4">
        <v>92</v>
      </c>
      <c r="P366" t="s" s="4">
        <v>136</v>
      </c>
      <c r="Q366" t="s" s="4">
        <v>92</v>
      </c>
      <c r="R366" t="s" s="4">
        <v>2105</v>
      </c>
      <c r="S366" t="s" s="4">
        <v>2105</v>
      </c>
      <c r="T366" t="s" s="4">
        <v>2105</v>
      </c>
      <c r="U366" t="s" s="4">
        <v>2105</v>
      </c>
      <c r="V366" t="s" s="4">
        <v>2105</v>
      </c>
      <c r="W366" t="s" s="4">
        <v>2105</v>
      </c>
      <c r="X366" t="s" s="4">
        <v>2105</v>
      </c>
      <c r="Y366" t="s" s="4">
        <v>2105</v>
      </c>
      <c r="Z366" t="s" s="4">
        <v>2105</v>
      </c>
      <c r="AA366" t="s" s="4">
        <v>2105</v>
      </c>
      <c r="AB366" t="s" s="4">
        <v>2105</v>
      </c>
      <c r="AC366" t="s" s="4">
        <v>2105</v>
      </c>
      <c r="AD366" t="s" s="4">
        <v>2105</v>
      </c>
      <c r="AE366" t="s" s="4">
        <v>95</v>
      </c>
      <c r="AF366" t="s" s="4">
        <v>82</v>
      </c>
      <c r="AG366" t="s" s="4">
        <v>96</v>
      </c>
    </row>
    <row r="367" ht="45.0" customHeight="true">
      <c r="A367" t="s" s="4">
        <v>2106</v>
      </c>
      <c r="B367" t="s" s="4">
        <v>80</v>
      </c>
      <c r="C367" t="s" s="4">
        <v>81</v>
      </c>
      <c r="D367" t="s" s="4">
        <v>82</v>
      </c>
      <c r="E367" t="s" s="4">
        <v>83</v>
      </c>
      <c r="F367" t="s" s="4">
        <v>2107</v>
      </c>
      <c r="G367" t="s" s="4">
        <v>2108</v>
      </c>
      <c r="H367" t="s" s="4">
        <v>2108</v>
      </c>
      <c r="I367" t="s" s="4">
        <v>2035</v>
      </c>
      <c r="J367" t="s" s="4">
        <v>2109</v>
      </c>
      <c r="K367" t="s" s="4">
        <v>204</v>
      </c>
      <c r="L367" t="s" s="4">
        <v>864</v>
      </c>
      <c r="M367" t="s" s="4">
        <v>90</v>
      </c>
      <c r="N367" t="s" s="4">
        <v>2110</v>
      </c>
      <c r="O367" t="s" s="4">
        <v>92</v>
      </c>
      <c r="P367" t="s" s="4">
        <v>2111</v>
      </c>
      <c r="Q367" t="s" s="4">
        <v>92</v>
      </c>
      <c r="R367" t="s" s="4">
        <v>2112</v>
      </c>
      <c r="S367" t="s" s="4">
        <v>2112</v>
      </c>
      <c r="T367" t="s" s="4">
        <v>2112</v>
      </c>
      <c r="U367" t="s" s="4">
        <v>2112</v>
      </c>
      <c r="V367" t="s" s="4">
        <v>2112</v>
      </c>
      <c r="W367" t="s" s="4">
        <v>2112</v>
      </c>
      <c r="X367" t="s" s="4">
        <v>2112</v>
      </c>
      <c r="Y367" t="s" s="4">
        <v>2112</v>
      </c>
      <c r="Z367" t="s" s="4">
        <v>2112</v>
      </c>
      <c r="AA367" t="s" s="4">
        <v>2112</v>
      </c>
      <c r="AB367" t="s" s="4">
        <v>2112</v>
      </c>
      <c r="AC367" t="s" s="4">
        <v>2112</v>
      </c>
      <c r="AD367" t="s" s="4">
        <v>2112</v>
      </c>
      <c r="AE367" t="s" s="4">
        <v>95</v>
      </c>
      <c r="AF367" t="s" s="4">
        <v>82</v>
      </c>
      <c r="AG367" t="s" s="4">
        <v>96</v>
      </c>
    </row>
    <row r="368" ht="45.0" customHeight="true">
      <c r="A368" t="s" s="4">
        <v>2113</v>
      </c>
      <c r="B368" t="s" s="4">
        <v>80</v>
      </c>
      <c r="C368" t="s" s="4">
        <v>81</v>
      </c>
      <c r="D368" t="s" s="4">
        <v>82</v>
      </c>
      <c r="E368" t="s" s="4">
        <v>83</v>
      </c>
      <c r="F368" t="s" s="4">
        <v>2114</v>
      </c>
      <c r="G368" t="s" s="4">
        <v>1612</v>
      </c>
      <c r="H368" t="s" s="4">
        <v>1612</v>
      </c>
      <c r="I368" t="s" s="4">
        <v>2115</v>
      </c>
      <c r="J368" t="s" s="4">
        <v>2116</v>
      </c>
      <c r="K368" t="s" s="4">
        <v>204</v>
      </c>
      <c r="L368" t="s" s="4">
        <v>324</v>
      </c>
      <c r="M368" t="s" s="4">
        <v>90</v>
      </c>
      <c r="N368" t="s" s="4">
        <v>2117</v>
      </c>
      <c r="O368" t="s" s="4">
        <v>92</v>
      </c>
      <c r="P368" t="s" s="4">
        <v>2118</v>
      </c>
      <c r="Q368" t="s" s="4">
        <v>92</v>
      </c>
      <c r="R368" t="s" s="4">
        <v>2119</v>
      </c>
      <c r="S368" t="s" s="4">
        <v>2119</v>
      </c>
      <c r="T368" t="s" s="4">
        <v>2119</v>
      </c>
      <c r="U368" t="s" s="4">
        <v>2119</v>
      </c>
      <c r="V368" t="s" s="4">
        <v>2119</v>
      </c>
      <c r="W368" t="s" s="4">
        <v>2119</v>
      </c>
      <c r="X368" t="s" s="4">
        <v>2119</v>
      </c>
      <c r="Y368" t="s" s="4">
        <v>2119</v>
      </c>
      <c r="Z368" t="s" s="4">
        <v>2119</v>
      </c>
      <c r="AA368" t="s" s="4">
        <v>2119</v>
      </c>
      <c r="AB368" t="s" s="4">
        <v>2119</v>
      </c>
      <c r="AC368" t="s" s="4">
        <v>2119</v>
      </c>
      <c r="AD368" t="s" s="4">
        <v>2119</v>
      </c>
      <c r="AE368" t="s" s="4">
        <v>95</v>
      </c>
      <c r="AF368" t="s" s="4">
        <v>82</v>
      </c>
      <c r="AG368" t="s" s="4">
        <v>96</v>
      </c>
    </row>
    <row r="369" ht="45.0" customHeight="true">
      <c r="A369" t="s" s="4">
        <v>2120</v>
      </c>
      <c r="B369" t="s" s="4">
        <v>80</v>
      </c>
      <c r="C369" t="s" s="4">
        <v>81</v>
      </c>
      <c r="D369" t="s" s="4">
        <v>82</v>
      </c>
      <c r="E369" t="s" s="4">
        <v>149</v>
      </c>
      <c r="F369" t="s" s="4">
        <v>2121</v>
      </c>
      <c r="G369" t="s" s="4">
        <v>2122</v>
      </c>
      <c r="H369" t="s" s="4">
        <v>2122</v>
      </c>
      <c r="I369" t="s" s="4">
        <v>152</v>
      </c>
      <c r="J369" t="s" s="4">
        <v>2123</v>
      </c>
      <c r="K369" t="s" s="4">
        <v>141</v>
      </c>
      <c r="L369" t="s" s="4">
        <v>505</v>
      </c>
      <c r="M369" t="s" s="4">
        <v>103</v>
      </c>
      <c r="N369" t="s" s="4">
        <v>296</v>
      </c>
      <c r="O369" t="s" s="4">
        <v>92</v>
      </c>
      <c r="P369" t="s" s="4">
        <v>296</v>
      </c>
      <c r="Q369" t="s" s="4">
        <v>92</v>
      </c>
      <c r="R369" t="s" s="4">
        <v>2124</v>
      </c>
      <c r="S369" t="s" s="4">
        <v>2124</v>
      </c>
      <c r="T369" t="s" s="4">
        <v>2124</v>
      </c>
      <c r="U369" t="s" s="4">
        <v>2124</v>
      </c>
      <c r="V369" t="s" s="4">
        <v>2124</v>
      </c>
      <c r="W369" t="s" s="4">
        <v>2124</v>
      </c>
      <c r="X369" t="s" s="4">
        <v>2124</v>
      </c>
      <c r="Y369" t="s" s="4">
        <v>2124</v>
      </c>
      <c r="Z369" t="s" s="4">
        <v>2124</v>
      </c>
      <c r="AA369" t="s" s="4">
        <v>2124</v>
      </c>
      <c r="AB369" t="s" s="4">
        <v>2124</v>
      </c>
      <c r="AC369" t="s" s="4">
        <v>2124</v>
      </c>
      <c r="AD369" t="s" s="4">
        <v>2124</v>
      </c>
      <c r="AE369" t="s" s="4">
        <v>95</v>
      </c>
      <c r="AF369" t="s" s="4">
        <v>82</v>
      </c>
      <c r="AG369" t="s" s="4">
        <v>96</v>
      </c>
    </row>
    <row r="370" ht="45.0" customHeight="true">
      <c r="A370" t="s" s="4">
        <v>2125</v>
      </c>
      <c r="B370" t="s" s="4">
        <v>80</v>
      </c>
      <c r="C370" t="s" s="4">
        <v>81</v>
      </c>
      <c r="D370" t="s" s="4">
        <v>82</v>
      </c>
      <c r="E370" t="s" s="4">
        <v>149</v>
      </c>
      <c r="F370" t="s" s="4">
        <v>2126</v>
      </c>
      <c r="G370" t="s" s="4">
        <v>231</v>
      </c>
      <c r="H370" t="s" s="4">
        <v>2127</v>
      </c>
      <c r="I370" t="s" s="4">
        <v>152</v>
      </c>
      <c r="J370" t="s" s="4">
        <v>2096</v>
      </c>
      <c r="K370" t="s" s="4">
        <v>146</v>
      </c>
      <c r="L370" t="s" s="4">
        <v>696</v>
      </c>
      <c r="M370" t="s" s="4">
        <v>103</v>
      </c>
      <c r="N370" t="s" s="4">
        <v>2128</v>
      </c>
      <c r="O370" t="s" s="4">
        <v>92</v>
      </c>
      <c r="P370" t="s" s="4">
        <v>2129</v>
      </c>
      <c r="Q370" t="s" s="4">
        <v>92</v>
      </c>
      <c r="R370" t="s" s="4">
        <v>2130</v>
      </c>
      <c r="S370" t="s" s="4">
        <v>2130</v>
      </c>
      <c r="T370" t="s" s="4">
        <v>2130</v>
      </c>
      <c r="U370" t="s" s="4">
        <v>2130</v>
      </c>
      <c r="V370" t="s" s="4">
        <v>2130</v>
      </c>
      <c r="W370" t="s" s="4">
        <v>2130</v>
      </c>
      <c r="X370" t="s" s="4">
        <v>2130</v>
      </c>
      <c r="Y370" t="s" s="4">
        <v>2130</v>
      </c>
      <c r="Z370" t="s" s="4">
        <v>2130</v>
      </c>
      <c r="AA370" t="s" s="4">
        <v>2130</v>
      </c>
      <c r="AB370" t="s" s="4">
        <v>2130</v>
      </c>
      <c r="AC370" t="s" s="4">
        <v>2130</v>
      </c>
      <c r="AD370" t="s" s="4">
        <v>2130</v>
      </c>
      <c r="AE370" t="s" s="4">
        <v>95</v>
      </c>
      <c r="AF370" t="s" s="4">
        <v>82</v>
      </c>
      <c r="AG370" t="s" s="4">
        <v>96</v>
      </c>
    </row>
    <row r="371" ht="45.0" customHeight="true">
      <c r="A371" t="s" s="4">
        <v>2131</v>
      </c>
      <c r="B371" t="s" s="4">
        <v>80</v>
      </c>
      <c r="C371" t="s" s="4">
        <v>81</v>
      </c>
      <c r="D371" t="s" s="4">
        <v>82</v>
      </c>
      <c r="E371" t="s" s="4">
        <v>149</v>
      </c>
      <c r="F371" t="s" s="4">
        <v>2132</v>
      </c>
      <c r="G371" t="s" s="4">
        <v>2133</v>
      </c>
      <c r="H371" t="s" s="4">
        <v>2134</v>
      </c>
      <c r="I371" t="s" s="4">
        <v>152</v>
      </c>
      <c r="J371" t="s" s="4">
        <v>2135</v>
      </c>
      <c r="K371" t="s" s="4">
        <v>177</v>
      </c>
      <c r="L371" t="s" s="4">
        <v>2136</v>
      </c>
      <c r="M371" t="s" s="4">
        <v>90</v>
      </c>
      <c r="N371" t="s" s="4">
        <v>2137</v>
      </c>
      <c r="O371" t="s" s="4">
        <v>92</v>
      </c>
      <c r="P371" t="s" s="4">
        <v>2138</v>
      </c>
      <c r="Q371" t="s" s="4">
        <v>92</v>
      </c>
      <c r="R371" t="s" s="4">
        <v>2139</v>
      </c>
      <c r="S371" t="s" s="4">
        <v>2139</v>
      </c>
      <c r="T371" t="s" s="4">
        <v>2139</v>
      </c>
      <c r="U371" t="s" s="4">
        <v>2139</v>
      </c>
      <c r="V371" t="s" s="4">
        <v>2139</v>
      </c>
      <c r="W371" t="s" s="4">
        <v>2139</v>
      </c>
      <c r="X371" t="s" s="4">
        <v>2139</v>
      </c>
      <c r="Y371" t="s" s="4">
        <v>2139</v>
      </c>
      <c r="Z371" t="s" s="4">
        <v>2139</v>
      </c>
      <c r="AA371" t="s" s="4">
        <v>2139</v>
      </c>
      <c r="AB371" t="s" s="4">
        <v>2139</v>
      </c>
      <c r="AC371" t="s" s="4">
        <v>2139</v>
      </c>
      <c r="AD371" t="s" s="4">
        <v>2139</v>
      </c>
      <c r="AE371" t="s" s="4">
        <v>95</v>
      </c>
      <c r="AF371" t="s" s="4">
        <v>82</v>
      </c>
      <c r="AG371" t="s" s="4">
        <v>96</v>
      </c>
    </row>
    <row r="372" ht="45.0" customHeight="true">
      <c r="A372" t="s" s="4">
        <v>2140</v>
      </c>
      <c r="B372" t="s" s="4">
        <v>80</v>
      </c>
      <c r="C372" t="s" s="4">
        <v>81</v>
      </c>
      <c r="D372" t="s" s="4">
        <v>82</v>
      </c>
      <c r="E372" t="s" s="4">
        <v>149</v>
      </c>
      <c r="F372" t="s" s="4">
        <v>2141</v>
      </c>
      <c r="G372" t="s" s="4">
        <v>2142</v>
      </c>
      <c r="H372" t="s" s="4">
        <v>2142</v>
      </c>
      <c r="I372" t="s" s="4">
        <v>152</v>
      </c>
      <c r="J372" t="s" s="4">
        <v>2143</v>
      </c>
      <c r="K372" t="s" s="4">
        <v>141</v>
      </c>
      <c r="L372" t="s" s="4">
        <v>177</v>
      </c>
      <c r="M372" t="s" s="4">
        <v>103</v>
      </c>
      <c r="N372" t="s" s="4">
        <v>296</v>
      </c>
      <c r="O372" t="s" s="4">
        <v>92</v>
      </c>
      <c r="P372" t="s" s="4">
        <v>296</v>
      </c>
      <c r="Q372" t="s" s="4">
        <v>92</v>
      </c>
      <c r="R372" t="s" s="4">
        <v>2144</v>
      </c>
      <c r="S372" t="s" s="4">
        <v>2144</v>
      </c>
      <c r="T372" t="s" s="4">
        <v>2144</v>
      </c>
      <c r="U372" t="s" s="4">
        <v>2144</v>
      </c>
      <c r="V372" t="s" s="4">
        <v>2144</v>
      </c>
      <c r="W372" t="s" s="4">
        <v>2144</v>
      </c>
      <c r="X372" t="s" s="4">
        <v>2144</v>
      </c>
      <c r="Y372" t="s" s="4">
        <v>2144</v>
      </c>
      <c r="Z372" t="s" s="4">
        <v>2144</v>
      </c>
      <c r="AA372" t="s" s="4">
        <v>2144</v>
      </c>
      <c r="AB372" t="s" s="4">
        <v>2144</v>
      </c>
      <c r="AC372" t="s" s="4">
        <v>2144</v>
      </c>
      <c r="AD372" t="s" s="4">
        <v>2144</v>
      </c>
      <c r="AE372" t="s" s="4">
        <v>95</v>
      </c>
      <c r="AF372" t="s" s="4">
        <v>82</v>
      </c>
      <c r="AG372" t="s" s="4">
        <v>96</v>
      </c>
    </row>
    <row r="373" ht="45.0" customHeight="true">
      <c r="A373" t="s" s="4">
        <v>2145</v>
      </c>
      <c r="B373" t="s" s="4">
        <v>80</v>
      </c>
      <c r="C373" t="s" s="4">
        <v>81</v>
      </c>
      <c r="D373" t="s" s="4">
        <v>82</v>
      </c>
      <c r="E373" t="s" s="4">
        <v>149</v>
      </c>
      <c r="F373" t="s" s="4">
        <v>2146</v>
      </c>
      <c r="G373" t="s" s="4">
        <v>85</v>
      </c>
      <c r="H373" t="s" s="4">
        <v>174</v>
      </c>
      <c r="I373" t="s" s="4">
        <v>152</v>
      </c>
      <c r="J373" t="s" s="4">
        <v>2147</v>
      </c>
      <c r="K373" t="s" s="4">
        <v>2148</v>
      </c>
      <c r="L373" t="s" s="4">
        <v>170</v>
      </c>
      <c r="M373" t="s" s="4">
        <v>90</v>
      </c>
      <c r="N373" t="s" s="4">
        <v>574</v>
      </c>
      <c r="O373" t="s" s="4">
        <v>92</v>
      </c>
      <c r="P373" t="s" s="4">
        <v>575</v>
      </c>
      <c r="Q373" t="s" s="4">
        <v>92</v>
      </c>
      <c r="R373" t="s" s="4">
        <v>2149</v>
      </c>
      <c r="S373" t="s" s="4">
        <v>2149</v>
      </c>
      <c r="T373" t="s" s="4">
        <v>2149</v>
      </c>
      <c r="U373" t="s" s="4">
        <v>2149</v>
      </c>
      <c r="V373" t="s" s="4">
        <v>2149</v>
      </c>
      <c r="W373" t="s" s="4">
        <v>2149</v>
      </c>
      <c r="X373" t="s" s="4">
        <v>2149</v>
      </c>
      <c r="Y373" t="s" s="4">
        <v>2149</v>
      </c>
      <c r="Z373" t="s" s="4">
        <v>2149</v>
      </c>
      <c r="AA373" t="s" s="4">
        <v>2149</v>
      </c>
      <c r="AB373" t="s" s="4">
        <v>2149</v>
      </c>
      <c r="AC373" t="s" s="4">
        <v>2149</v>
      </c>
      <c r="AD373" t="s" s="4">
        <v>2149</v>
      </c>
      <c r="AE373" t="s" s="4">
        <v>95</v>
      </c>
      <c r="AF373" t="s" s="4">
        <v>82</v>
      </c>
      <c r="AG373" t="s" s="4">
        <v>96</v>
      </c>
    </row>
    <row r="374" ht="45.0" customHeight="true">
      <c r="A374" t="s" s="4">
        <v>2150</v>
      </c>
      <c r="B374" t="s" s="4">
        <v>80</v>
      </c>
      <c r="C374" t="s" s="4">
        <v>81</v>
      </c>
      <c r="D374" t="s" s="4">
        <v>82</v>
      </c>
      <c r="E374" t="s" s="4">
        <v>149</v>
      </c>
      <c r="F374" t="s" s="4">
        <v>2151</v>
      </c>
      <c r="G374" t="s" s="4">
        <v>969</v>
      </c>
      <c r="H374" t="s" s="4">
        <v>969</v>
      </c>
      <c r="I374" t="s" s="4">
        <v>152</v>
      </c>
      <c r="J374" t="s" s="4">
        <v>2152</v>
      </c>
      <c r="K374" t="s" s="4">
        <v>219</v>
      </c>
      <c r="L374" t="s" s="4">
        <v>133</v>
      </c>
      <c r="M374" t="s" s="4">
        <v>90</v>
      </c>
      <c r="N374" t="s" s="4">
        <v>1941</v>
      </c>
      <c r="O374" t="s" s="4">
        <v>92</v>
      </c>
      <c r="P374" t="s" s="4">
        <v>2153</v>
      </c>
      <c r="Q374" t="s" s="4">
        <v>92</v>
      </c>
      <c r="R374" t="s" s="4">
        <v>2154</v>
      </c>
      <c r="S374" t="s" s="4">
        <v>2154</v>
      </c>
      <c r="T374" t="s" s="4">
        <v>2154</v>
      </c>
      <c r="U374" t="s" s="4">
        <v>2154</v>
      </c>
      <c r="V374" t="s" s="4">
        <v>2154</v>
      </c>
      <c r="W374" t="s" s="4">
        <v>2154</v>
      </c>
      <c r="X374" t="s" s="4">
        <v>2154</v>
      </c>
      <c r="Y374" t="s" s="4">
        <v>2154</v>
      </c>
      <c r="Z374" t="s" s="4">
        <v>2154</v>
      </c>
      <c r="AA374" t="s" s="4">
        <v>2154</v>
      </c>
      <c r="AB374" t="s" s="4">
        <v>2154</v>
      </c>
      <c r="AC374" t="s" s="4">
        <v>2154</v>
      </c>
      <c r="AD374" t="s" s="4">
        <v>2154</v>
      </c>
      <c r="AE374" t="s" s="4">
        <v>95</v>
      </c>
      <c r="AF374" t="s" s="4">
        <v>82</v>
      </c>
      <c r="AG374" t="s" s="4">
        <v>96</v>
      </c>
    </row>
    <row r="375" ht="45.0" customHeight="true">
      <c r="A375" t="s" s="4">
        <v>2155</v>
      </c>
      <c r="B375" t="s" s="4">
        <v>80</v>
      </c>
      <c r="C375" t="s" s="4">
        <v>81</v>
      </c>
      <c r="D375" t="s" s="4">
        <v>82</v>
      </c>
      <c r="E375" t="s" s="4">
        <v>149</v>
      </c>
      <c r="F375" t="s" s="4">
        <v>2156</v>
      </c>
      <c r="G375" t="s" s="4">
        <v>969</v>
      </c>
      <c r="H375" t="s" s="4">
        <v>969</v>
      </c>
      <c r="I375" t="s" s="4">
        <v>152</v>
      </c>
      <c r="J375" t="s" s="4">
        <v>2157</v>
      </c>
      <c r="K375" t="s" s="4">
        <v>101</v>
      </c>
      <c r="L375" t="s" s="4">
        <v>176</v>
      </c>
      <c r="M375" t="s" s="4">
        <v>90</v>
      </c>
      <c r="N375" t="s" s="4">
        <v>1941</v>
      </c>
      <c r="O375" t="s" s="4">
        <v>92</v>
      </c>
      <c r="P375" t="s" s="4">
        <v>2153</v>
      </c>
      <c r="Q375" t="s" s="4">
        <v>92</v>
      </c>
      <c r="R375" t="s" s="4">
        <v>2158</v>
      </c>
      <c r="S375" t="s" s="4">
        <v>2158</v>
      </c>
      <c r="T375" t="s" s="4">
        <v>2158</v>
      </c>
      <c r="U375" t="s" s="4">
        <v>2158</v>
      </c>
      <c r="V375" t="s" s="4">
        <v>2158</v>
      </c>
      <c r="W375" t="s" s="4">
        <v>2158</v>
      </c>
      <c r="X375" t="s" s="4">
        <v>2158</v>
      </c>
      <c r="Y375" t="s" s="4">
        <v>2158</v>
      </c>
      <c r="Z375" t="s" s="4">
        <v>2158</v>
      </c>
      <c r="AA375" t="s" s="4">
        <v>2158</v>
      </c>
      <c r="AB375" t="s" s="4">
        <v>2158</v>
      </c>
      <c r="AC375" t="s" s="4">
        <v>2158</v>
      </c>
      <c r="AD375" t="s" s="4">
        <v>2158</v>
      </c>
      <c r="AE375" t="s" s="4">
        <v>95</v>
      </c>
      <c r="AF375" t="s" s="4">
        <v>82</v>
      </c>
      <c r="AG375" t="s" s="4">
        <v>96</v>
      </c>
    </row>
    <row r="376" ht="45.0" customHeight="true">
      <c r="A376" t="s" s="4">
        <v>2159</v>
      </c>
      <c r="B376" t="s" s="4">
        <v>80</v>
      </c>
      <c r="C376" t="s" s="4">
        <v>81</v>
      </c>
      <c r="D376" t="s" s="4">
        <v>82</v>
      </c>
      <c r="E376" t="s" s="4">
        <v>149</v>
      </c>
      <c r="F376" t="s" s="4">
        <v>2160</v>
      </c>
      <c r="G376" t="s" s="4">
        <v>969</v>
      </c>
      <c r="H376" t="s" s="4">
        <v>969</v>
      </c>
      <c r="I376" t="s" s="4">
        <v>152</v>
      </c>
      <c r="J376" t="s" s="4">
        <v>330</v>
      </c>
      <c r="K376" t="s" s="4">
        <v>1480</v>
      </c>
      <c r="L376" t="s" s="4">
        <v>1606</v>
      </c>
      <c r="M376" t="s" s="4">
        <v>90</v>
      </c>
      <c r="N376" t="s" s="4">
        <v>1941</v>
      </c>
      <c r="O376" t="s" s="4">
        <v>92</v>
      </c>
      <c r="P376" t="s" s="4">
        <v>2153</v>
      </c>
      <c r="Q376" t="s" s="4">
        <v>92</v>
      </c>
      <c r="R376" t="s" s="4">
        <v>2161</v>
      </c>
      <c r="S376" t="s" s="4">
        <v>2161</v>
      </c>
      <c r="T376" t="s" s="4">
        <v>2161</v>
      </c>
      <c r="U376" t="s" s="4">
        <v>2161</v>
      </c>
      <c r="V376" t="s" s="4">
        <v>2161</v>
      </c>
      <c r="W376" t="s" s="4">
        <v>2161</v>
      </c>
      <c r="X376" t="s" s="4">
        <v>2161</v>
      </c>
      <c r="Y376" t="s" s="4">
        <v>2161</v>
      </c>
      <c r="Z376" t="s" s="4">
        <v>2161</v>
      </c>
      <c r="AA376" t="s" s="4">
        <v>2161</v>
      </c>
      <c r="AB376" t="s" s="4">
        <v>2161</v>
      </c>
      <c r="AC376" t="s" s="4">
        <v>2161</v>
      </c>
      <c r="AD376" t="s" s="4">
        <v>2161</v>
      </c>
      <c r="AE376" t="s" s="4">
        <v>95</v>
      </c>
      <c r="AF376" t="s" s="4">
        <v>82</v>
      </c>
      <c r="AG376" t="s" s="4">
        <v>96</v>
      </c>
    </row>
    <row r="377" ht="45.0" customHeight="true">
      <c r="A377" t="s" s="4">
        <v>2162</v>
      </c>
      <c r="B377" t="s" s="4">
        <v>80</v>
      </c>
      <c r="C377" t="s" s="4">
        <v>81</v>
      </c>
      <c r="D377" t="s" s="4">
        <v>82</v>
      </c>
      <c r="E377" t="s" s="4">
        <v>149</v>
      </c>
      <c r="F377" t="s" s="4">
        <v>2163</v>
      </c>
      <c r="G377" t="s" s="4">
        <v>969</v>
      </c>
      <c r="H377" t="s" s="4">
        <v>969</v>
      </c>
      <c r="I377" t="s" s="4">
        <v>152</v>
      </c>
      <c r="J377" t="s" s="4">
        <v>448</v>
      </c>
      <c r="K377" t="s" s="4">
        <v>88</v>
      </c>
      <c r="L377" t="s" s="4">
        <v>141</v>
      </c>
      <c r="M377" t="s" s="4">
        <v>90</v>
      </c>
      <c r="N377" t="s" s="4">
        <v>1941</v>
      </c>
      <c r="O377" t="s" s="4">
        <v>92</v>
      </c>
      <c r="P377" t="s" s="4">
        <v>2153</v>
      </c>
      <c r="Q377" t="s" s="4">
        <v>92</v>
      </c>
      <c r="R377" t="s" s="4">
        <v>2164</v>
      </c>
      <c r="S377" t="s" s="4">
        <v>2164</v>
      </c>
      <c r="T377" t="s" s="4">
        <v>2164</v>
      </c>
      <c r="U377" t="s" s="4">
        <v>2164</v>
      </c>
      <c r="V377" t="s" s="4">
        <v>2164</v>
      </c>
      <c r="W377" t="s" s="4">
        <v>2164</v>
      </c>
      <c r="X377" t="s" s="4">
        <v>2164</v>
      </c>
      <c r="Y377" t="s" s="4">
        <v>2164</v>
      </c>
      <c r="Z377" t="s" s="4">
        <v>2164</v>
      </c>
      <c r="AA377" t="s" s="4">
        <v>2164</v>
      </c>
      <c r="AB377" t="s" s="4">
        <v>2164</v>
      </c>
      <c r="AC377" t="s" s="4">
        <v>2164</v>
      </c>
      <c r="AD377" t="s" s="4">
        <v>2164</v>
      </c>
      <c r="AE377" t="s" s="4">
        <v>95</v>
      </c>
      <c r="AF377" t="s" s="4">
        <v>82</v>
      </c>
      <c r="AG377" t="s" s="4">
        <v>96</v>
      </c>
    </row>
    <row r="378" ht="45.0" customHeight="true">
      <c r="A378" t="s" s="4">
        <v>2165</v>
      </c>
      <c r="B378" t="s" s="4">
        <v>80</v>
      </c>
      <c r="C378" t="s" s="4">
        <v>81</v>
      </c>
      <c r="D378" t="s" s="4">
        <v>82</v>
      </c>
      <c r="E378" t="s" s="4">
        <v>149</v>
      </c>
      <c r="F378" t="s" s="4">
        <v>2166</v>
      </c>
      <c r="G378" t="s" s="4">
        <v>2167</v>
      </c>
      <c r="H378" t="s" s="4">
        <v>2168</v>
      </c>
      <c r="I378" t="s" s="4">
        <v>152</v>
      </c>
      <c r="J378" t="s" s="4">
        <v>2169</v>
      </c>
      <c r="K378" t="s" s="4">
        <v>587</v>
      </c>
      <c r="L378" t="s" s="4">
        <v>170</v>
      </c>
      <c r="M378" t="s" s="4">
        <v>90</v>
      </c>
      <c r="N378" t="s" s="4">
        <v>135</v>
      </c>
      <c r="O378" t="s" s="4">
        <v>92</v>
      </c>
      <c r="P378" t="s" s="4">
        <v>136</v>
      </c>
      <c r="Q378" t="s" s="4">
        <v>92</v>
      </c>
      <c r="R378" t="s" s="4">
        <v>2170</v>
      </c>
      <c r="S378" t="s" s="4">
        <v>2170</v>
      </c>
      <c r="T378" t="s" s="4">
        <v>2170</v>
      </c>
      <c r="U378" t="s" s="4">
        <v>2170</v>
      </c>
      <c r="V378" t="s" s="4">
        <v>2170</v>
      </c>
      <c r="W378" t="s" s="4">
        <v>2170</v>
      </c>
      <c r="X378" t="s" s="4">
        <v>2170</v>
      </c>
      <c r="Y378" t="s" s="4">
        <v>2170</v>
      </c>
      <c r="Z378" t="s" s="4">
        <v>2170</v>
      </c>
      <c r="AA378" t="s" s="4">
        <v>2170</v>
      </c>
      <c r="AB378" t="s" s="4">
        <v>2170</v>
      </c>
      <c r="AC378" t="s" s="4">
        <v>2170</v>
      </c>
      <c r="AD378" t="s" s="4">
        <v>2170</v>
      </c>
      <c r="AE378" t="s" s="4">
        <v>95</v>
      </c>
      <c r="AF378" t="s" s="4">
        <v>82</v>
      </c>
      <c r="AG378" t="s" s="4">
        <v>96</v>
      </c>
    </row>
    <row r="379" ht="45.0" customHeight="true">
      <c r="A379" t="s" s="4">
        <v>2171</v>
      </c>
      <c r="B379" t="s" s="4">
        <v>80</v>
      </c>
      <c r="C379" t="s" s="4">
        <v>81</v>
      </c>
      <c r="D379" t="s" s="4">
        <v>82</v>
      </c>
      <c r="E379" t="s" s="4">
        <v>149</v>
      </c>
      <c r="F379" t="s" s="4">
        <v>2172</v>
      </c>
      <c r="G379" t="s" s="4">
        <v>202</v>
      </c>
      <c r="H379" t="s" s="4">
        <v>202</v>
      </c>
      <c r="I379" t="s" s="4">
        <v>152</v>
      </c>
      <c r="J379" t="s" s="4">
        <v>2173</v>
      </c>
      <c r="K379" t="s" s="4">
        <v>205</v>
      </c>
      <c r="L379" t="s" s="4">
        <v>265</v>
      </c>
      <c r="M379" t="s" s="4">
        <v>103</v>
      </c>
      <c r="N379" t="s" s="4">
        <v>206</v>
      </c>
      <c r="O379" t="s" s="4">
        <v>92</v>
      </c>
      <c r="P379" t="s" s="4">
        <v>206</v>
      </c>
      <c r="Q379" t="s" s="4">
        <v>92</v>
      </c>
      <c r="R379" t="s" s="4">
        <v>2174</v>
      </c>
      <c r="S379" t="s" s="4">
        <v>2174</v>
      </c>
      <c r="T379" t="s" s="4">
        <v>2174</v>
      </c>
      <c r="U379" t="s" s="4">
        <v>2174</v>
      </c>
      <c r="V379" t="s" s="4">
        <v>2174</v>
      </c>
      <c r="W379" t="s" s="4">
        <v>2174</v>
      </c>
      <c r="X379" t="s" s="4">
        <v>2174</v>
      </c>
      <c r="Y379" t="s" s="4">
        <v>2174</v>
      </c>
      <c r="Z379" t="s" s="4">
        <v>2174</v>
      </c>
      <c r="AA379" t="s" s="4">
        <v>2174</v>
      </c>
      <c r="AB379" t="s" s="4">
        <v>2174</v>
      </c>
      <c r="AC379" t="s" s="4">
        <v>2174</v>
      </c>
      <c r="AD379" t="s" s="4">
        <v>2174</v>
      </c>
      <c r="AE379" t="s" s="4">
        <v>95</v>
      </c>
      <c r="AF379" t="s" s="4">
        <v>82</v>
      </c>
      <c r="AG379" t="s" s="4">
        <v>96</v>
      </c>
    </row>
    <row r="380" ht="45.0" customHeight="true">
      <c r="A380" t="s" s="4">
        <v>2175</v>
      </c>
      <c r="B380" t="s" s="4">
        <v>80</v>
      </c>
      <c r="C380" t="s" s="4">
        <v>81</v>
      </c>
      <c r="D380" t="s" s="4">
        <v>82</v>
      </c>
      <c r="E380" t="s" s="4">
        <v>149</v>
      </c>
      <c r="F380" t="s" s="4">
        <v>2176</v>
      </c>
      <c r="G380" t="s" s="4">
        <v>85</v>
      </c>
      <c r="H380" t="s" s="4">
        <v>85</v>
      </c>
      <c r="I380" t="s" s="4">
        <v>152</v>
      </c>
      <c r="J380" t="s" s="4">
        <v>1381</v>
      </c>
      <c r="K380" t="s" s="4">
        <v>358</v>
      </c>
      <c r="L380" t="s" s="4">
        <v>425</v>
      </c>
      <c r="M380" t="s" s="4">
        <v>90</v>
      </c>
      <c r="N380" t="s" s="4">
        <v>2177</v>
      </c>
      <c r="O380" t="s" s="4">
        <v>92</v>
      </c>
      <c r="P380" t="s" s="4">
        <v>2178</v>
      </c>
      <c r="Q380" t="s" s="4">
        <v>92</v>
      </c>
      <c r="R380" t="s" s="4">
        <v>2179</v>
      </c>
      <c r="S380" t="s" s="4">
        <v>2179</v>
      </c>
      <c r="T380" t="s" s="4">
        <v>2179</v>
      </c>
      <c r="U380" t="s" s="4">
        <v>2179</v>
      </c>
      <c r="V380" t="s" s="4">
        <v>2179</v>
      </c>
      <c r="W380" t="s" s="4">
        <v>2179</v>
      </c>
      <c r="X380" t="s" s="4">
        <v>2179</v>
      </c>
      <c r="Y380" t="s" s="4">
        <v>2179</v>
      </c>
      <c r="Z380" t="s" s="4">
        <v>2179</v>
      </c>
      <c r="AA380" t="s" s="4">
        <v>2179</v>
      </c>
      <c r="AB380" t="s" s="4">
        <v>2179</v>
      </c>
      <c r="AC380" t="s" s="4">
        <v>2179</v>
      </c>
      <c r="AD380" t="s" s="4">
        <v>2179</v>
      </c>
      <c r="AE380" t="s" s="4">
        <v>95</v>
      </c>
      <c r="AF380" t="s" s="4">
        <v>82</v>
      </c>
      <c r="AG380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2180</v>
      </c>
    </row>
    <row r="2">
      <c r="A2" t="s">
        <v>83</v>
      </c>
    </row>
    <row r="3">
      <c r="A3" t="s">
        <v>149</v>
      </c>
    </row>
    <row r="4">
      <c r="A4" t="s">
        <v>2181</v>
      </c>
    </row>
    <row r="5">
      <c r="A5" t="s">
        <v>2182</v>
      </c>
    </row>
    <row r="6">
      <c r="A6" t="s">
        <v>108</v>
      </c>
    </row>
    <row r="7">
      <c r="A7" t="s">
        <v>2183</v>
      </c>
    </row>
    <row r="8">
      <c r="A8" t="s">
        <v>2184</v>
      </c>
    </row>
    <row r="9">
      <c r="A9" t="s">
        <v>395</v>
      </c>
    </row>
    <row r="10">
      <c r="A10" t="s">
        <v>2185</v>
      </c>
    </row>
    <row r="11">
      <c r="A11" t="s">
        <v>2186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103</v>
      </c>
    </row>
    <row r="3">
      <c r="A3" t="s">
        <v>2187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76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  <col min="1" max="1" width="9.43359375" customWidth="true" bestFit="true"/>
    <col min="2" max="2" width="36.57421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2188</v>
      </c>
      <c r="D2" t="s">
        <v>2189</v>
      </c>
      <c r="E2" t="s">
        <v>2190</v>
      </c>
      <c r="F2" t="s">
        <v>2191</v>
      </c>
      <c r="G2" t="s">
        <v>2192</v>
      </c>
    </row>
    <row r="3">
      <c r="A3" t="s" s="1">
        <v>2193</v>
      </c>
      <c r="B3" s="1"/>
      <c r="C3" t="s" s="1">
        <v>2194</v>
      </c>
      <c r="D3" t="s" s="1">
        <v>2195</v>
      </c>
      <c r="E3" t="s" s="1">
        <v>2196</v>
      </c>
      <c r="F3" t="s" s="1">
        <v>2197</v>
      </c>
      <c r="G3" t="s" s="1">
        <v>2198</v>
      </c>
    </row>
    <row r="4" ht="45.0" customHeight="true">
      <c r="A4" t="s" s="4">
        <v>94</v>
      </c>
      <c r="B4" t="s" s="4">
        <v>2199</v>
      </c>
      <c r="C4" t="s" s="4">
        <v>2200</v>
      </c>
      <c r="D4" t="s" s="4">
        <v>96</v>
      </c>
      <c r="E4" t="s" s="4">
        <v>96</v>
      </c>
      <c r="F4" t="s" s="4">
        <v>96</v>
      </c>
      <c r="G4" t="s" s="4">
        <v>96</v>
      </c>
    </row>
    <row r="5" ht="45.0" customHeight="true">
      <c r="A5" t="s" s="4">
        <v>106</v>
      </c>
      <c r="B5" t="s" s="4">
        <v>2201</v>
      </c>
      <c r="C5" t="s" s="4">
        <v>2200</v>
      </c>
      <c r="D5" t="s" s="4">
        <v>96</v>
      </c>
      <c r="E5" t="s" s="4">
        <v>96</v>
      </c>
      <c r="F5" t="s" s="4">
        <v>96</v>
      </c>
      <c r="G5" t="s" s="4">
        <v>96</v>
      </c>
    </row>
    <row r="6" ht="45.0" customHeight="true">
      <c r="A6" t="s" s="4">
        <v>117</v>
      </c>
      <c r="B6" t="s" s="4">
        <v>2202</v>
      </c>
      <c r="C6" t="s" s="4">
        <v>2200</v>
      </c>
      <c r="D6" t="s" s="4">
        <v>96</v>
      </c>
      <c r="E6" t="s" s="4">
        <v>96</v>
      </c>
      <c r="F6" t="s" s="4">
        <v>96</v>
      </c>
      <c r="G6" t="s" s="4">
        <v>96</v>
      </c>
    </row>
    <row r="7" ht="45.0" customHeight="true">
      <c r="A7" t="s" s="4">
        <v>128</v>
      </c>
      <c r="B7" t="s" s="4">
        <v>2203</v>
      </c>
      <c r="C7" t="s" s="4">
        <v>2200</v>
      </c>
      <c r="D7" t="s" s="4">
        <v>96</v>
      </c>
      <c r="E7" t="s" s="4">
        <v>96</v>
      </c>
      <c r="F7" t="s" s="4">
        <v>96</v>
      </c>
      <c r="G7" t="s" s="4">
        <v>96</v>
      </c>
    </row>
    <row r="8" ht="45.0" customHeight="true">
      <c r="A8" t="s" s="4">
        <v>137</v>
      </c>
      <c r="B8" t="s" s="4">
        <v>2204</v>
      </c>
      <c r="C8" t="s" s="4">
        <v>2200</v>
      </c>
      <c r="D8" t="s" s="4">
        <v>96</v>
      </c>
      <c r="E8" t="s" s="4">
        <v>96</v>
      </c>
      <c r="F8" t="s" s="4">
        <v>96</v>
      </c>
      <c r="G8" t="s" s="4">
        <v>96</v>
      </c>
    </row>
    <row r="9" ht="45.0" customHeight="true">
      <c r="A9" t="s" s="4">
        <v>142</v>
      </c>
      <c r="B9" t="s" s="4">
        <v>2205</v>
      </c>
      <c r="C9" t="s" s="4">
        <v>2200</v>
      </c>
      <c r="D9" t="s" s="4">
        <v>96</v>
      </c>
      <c r="E9" t="s" s="4">
        <v>96</v>
      </c>
      <c r="F9" t="s" s="4">
        <v>96</v>
      </c>
      <c r="G9" t="s" s="4">
        <v>96</v>
      </c>
    </row>
    <row r="10" ht="45.0" customHeight="true">
      <c r="A10" t="s" s="4">
        <v>147</v>
      </c>
      <c r="B10" t="s" s="4">
        <v>2206</v>
      </c>
      <c r="C10" t="s" s="4">
        <v>2200</v>
      </c>
      <c r="D10" t="s" s="4">
        <v>96</v>
      </c>
      <c r="E10" t="s" s="4">
        <v>96</v>
      </c>
      <c r="F10" t="s" s="4">
        <v>96</v>
      </c>
      <c r="G10" t="s" s="4">
        <v>96</v>
      </c>
    </row>
    <row r="11" ht="45.0" customHeight="true">
      <c r="A11" t="s" s="4">
        <v>156</v>
      </c>
      <c r="B11" t="s" s="4">
        <v>2207</v>
      </c>
      <c r="C11" t="s" s="4">
        <v>2200</v>
      </c>
      <c r="D11" t="s" s="4">
        <v>96</v>
      </c>
      <c r="E11" t="s" s="4">
        <v>96</v>
      </c>
      <c r="F11" t="s" s="4">
        <v>96</v>
      </c>
      <c r="G11" t="s" s="4">
        <v>96</v>
      </c>
    </row>
    <row r="12" ht="45.0" customHeight="true">
      <c r="A12" t="s" s="4">
        <v>165</v>
      </c>
      <c r="B12" t="s" s="4">
        <v>2208</v>
      </c>
      <c r="C12" t="s" s="4">
        <v>2200</v>
      </c>
      <c r="D12" t="s" s="4">
        <v>96</v>
      </c>
      <c r="E12" t="s" s="4">
        <v>96</v>
      </c>
      <c r="F12" t="s" s="4">
        <v>96</v>
      </c>
      <c r="G12" t="s" s="4">
        <v>96</v>
      </c>
    </row>
    <row r="13" ht="45.0" customHeight="true">
      <c r="A13" t="s" s="4">
        <v>171</v>
      </c>
      <c r="B13" t="s" s="4">
        <v>2209</v>
      </c>
      <c r="C13" t="s" s="4">
        <v>2200</v>
      </c>
      <c r="D13" t="s" s="4">
        <v>96</v>
      </c>
      <c r="E13" t="s" s="4">
        <v>96</v>
      </c>
      <c r="F13" t="s" s="4">
        <v>96</v>
      </c>
      <c r="G13" t="s" s="4">
        <v>96</v>
      </c>
    </row>
    <row r="14" ht="45.0" customHeight="true">
      <c r="A14" t="s" s="4">
        <v>178</v>
      </c>
      <c r="B14" t="s" s="4">
        <v>2210</v>
      </c>
      <c r="C14" t="s" s="4">
        <v>2200</v>
      </c>
      <c r="D14" t="s" s="4">
        <v>96</v>
      </c>
      <c r="E14" t="s" s="4">
        <v>96</v>
      </c>
      <c r="F14" t="s" s="4">
        <v>96</v>
      </c>
      <c r="G14" t="s" s="4">
        <v>96</v>
      </c>
    </row>
    <row r="15" ht="45.0" customHeight="true">
      <c r="A15" t="s" s="4">
        <v>188</v>
      </c>
      <c r="B15" t="s" s="4">
        <v>2211</v>
      </c>
      <c r="C15" t="s" s="4">
        <v>2200</v>
      </c>
      <c r="D15" t="s" s="4">
        <v>96</v>
      </c>
      <c r="E15" t="s" s="4">
        <v>96</v>
      </c>
      <c r="F15" t="s" s="4">
        <v>96</v>
      </c>
      <c r="G15" t="s" s="4">
        <v>96</v>
      </c>
    </row>
    <row r="16" ht="45.0" customHeight="true">
      <c r="A16" t="s" s="4">
        <v>193</v>
      </c>
      <c r="B16" t="s" s="4">
        <v>2212</v>
      </c>
      <c r="C16" t="s" s="4">
        <v>2200</v>
      </c>
      <c r="D16" t="s" s="4">
        <v>96</v>
      </c>
      <c r="E16" t="s" s="4">
        <v>96</v>
      </c>
      <c r="F16" t="s" s="4">
        <v>96</v>
      </c>
      <c r="G16" t="s" s="4">
        <v>96</v>
      </c>
    </row>
    <row r="17" ht="45.0" customHeight="true">
      <c r="A17" t="s" s="4">
        <v>199</v>
      </c>
      <c r="B17" t="s" s="4">
        <v>2213</v>
      </c>
      <c r="C17" t="s" s="4">
        <v>2200</v>
      </c>
      <c r="D17" t="s" s="4">
        <v>96</v>
      </c>
      <c r="E17" t="s" s="4">
        <v>96</v>
      </c>
      <c r="F17" t="s" s="4">
        <v>96</v>
      </c>
      <c r="G17" t="s" s="4">
        <v>96</v>
      </c>
    </row>
    <row r="18" ht="45.0" customHeight="true">
      <c r="A18" t="s" s="4">
        <v>207</v>
      </c>
      <c r="B18" t="s" s="4">
        <v>2214</v>
      </c>
      <c r="C18" t="s" s="4">
        <v>2200</v>
      </c>
      <c r="D18" t="s" s="4">
        <v>96</v>
      </c>
      <c r="E18" t="s" s="4">
        <v>96</v>
      </c>
      <c r="F18" t="s" s="4">
        <v>96</v>
      </c>
      <c r="G18" t="s" s="4">
        <v>96</v>
      </c>
    </row>
    <row r="19" ht="45.0" customHeight="true">
      <c r="A19" t="s" s="4">
        <v>212</v>
      </c>
      <c r="B19" t="s" s="4">
        <v>2215</v>
      </c>
      <c r="C19" t="s" s="4">
        <v>2200</v>
      </c>
      <c r="D19" t="s" s="4">
        <v>96</v>
      </c>
      <c r="E19" t="s" s="4">
        <v>96</v>
      </c>
      <c r="F19" t="s" s="4">
        <v>96</v>
      </c>
      <c r="G19" t="s" s="4">
        <v>96</v>
      </c>
    </row>
    <row r="20" ht="45.0" customHeight="true">
      <c r="A20" t="s" s="4">
        <v>221</v>
      </c>
      <c r="B20" t="s" s="4">
        <v>2216</v>
      </c>
      <c r="C20" t="s" s="4">
        <v>2200</v>
      </c>
      <c r="D20" t="s" s="4">
        <v>96</v>
      </c>
      <c r="E20" t="s" s="4">
        <v>96</v>
      </c>
      <c r="F20" t="s" s="4">
        <v>96</v>
      </c>
      <c r="G20" t="s" s="4">
        <v>96</v>
      </c>
    </row>
    <row r="21" ht="45.0" customHeight="true">
      <c r="A21" t="s" s="4">
        <v>228</v>
      </c>
      <c r="B21" t="s" s="4">
        <v>2217</v>
      </c>
      <c r="C21" t="s" s="4">
        <v>2200</v>
      </c>
      <c r="D21" t="s" s="4">
        <v>96</v>
      </c>
      <c r="E21" t="s" s="4">
        <v>96</v>
      </c>
      <c r="F21" t="s" s="4">
        <v>96</v>
      </c>
      <c r="G21" t="s" s="4">
        <v>96</v>
      </c>
    </row>
    <row r="22" ht="45.0" customHeight="true">
      <c r="A22" t="s" s="4">
        <v>234</v>
      </c>
      <c r="B22" t="s" s="4">
        <v>2218</v>
      </c>
      <c r="C22" t="s" s="4">
        <v>2200</v>
      </c>
      <c r="D22" t="s" s="4">
        <v>96</v>
      </c>
      <c r="E22" t="s" s="4">
        <v>96</v>
      </c>
      <c r="F22" t="s" s="4">
        <v>96</v>
      </c>
      <c r="G22" t="s" s="4">
        <v>96</v>
      </c>
    </row>
    <row r="23" ht="45.0" customHeight="true">
      <c r="A23" t="s" s="4">
        <v>239</v>
      </c>
      <c r="B23" t="s" s="4">
        <v>2219</v>
      </c>
      <c r="C23" t="s" s="4">
        <v>2200</v>
      </c>
      <c r="D23" t="s" s="4">
        <v>96</v>
      </c>
      <c r="E23" t="s" s="4">
        <v>96</v>
      </c>
      <c r="F23" t="s" s="4">
        <v>96</v>
      </c>
      <c r="G23" t="s" s="4">
        <v>96</v>
      </c>
    </row>
    <row r="24" ht="45.0" customHeight="true">
      <c r="A24" t="s" s="4">
        <v>249</v>
      </c>
      <c r="B24" t="s" s="4">
        <v>2220</v>
      </c>
      <c r="C24" t="s" s="4">
        <v>2200</v>
      </c>
      <c r="D24" t="s" s="4">
        <v>96</v>
      </c>
      <c r="E24" t="s" s="4">
        <v>96</v>
      </c>
      <c r="F24" t="s" s="4">
        <v>96</v>
      </c>
      <c r="G24" t="s" s="4">
        <v>96</v>
      </c>
    </row>
    <row r="25" ht="45.0" customHeight="true">
      <c r="A25" t="s" s="4">
        <v>255</v>
      </c>
      <c r="B25" t="s" s="4">
        <v>2221</v>
      </c>
      <c r="C25" t="s" s="4">
        <v>2200</v>
      </c>
      <c r="D25" t="s" s="4">
        <v>96</v>
      </c>
      <c r="E25" t="s" s="4">
        <v>96</v>
      </c>
      <c r="F25" t="s" s="4">
        <v>96</v>
      </c>
      <c r="G25" t="s" s="4">
        <v>96</v>
      </c>
    </row>
    <row r="26" ht="45.0" customHeight="true">
      <c r="A26" t="s" s="4">
        <v>261</v>
      </c>
      <c r="B26" t="s" s="4">
        <v>2222</v>
      </c>
      <c r="C26" t="s" s="4">
        <v>2200</v>
      </c>
      <c r="D26" t="s" s="4">
        <v>96</v>
      </c>
      <c r="E26" t="s" s="4">
        <v>96</v>
      </c>
      <c r="F26" t="s" s="4">
        <v>96</v>
      </c>
      <c r="G26" t="s" s="4">
        <v>96</v>
      </c>
    </row>
    <row r="27" ht="45.0" customHeight="true">
      <c r="A27" t="s" s="4">
        <v>266</v>
      </c>
      <c r="B27" t="s" s="4">
        <v>2223</v>
      </c>
      <c r="C27" t="s" s="4">
        <v>2200</v>
      </c>
      <c r="D27" t="s" s="4">
        <v>96</v>
      </c>
      <c r="E27" t="s" s="4">
        <v>96</v>
      </c>
      <c r="F27" t="s" s="4">
        <v>96</v>
      </c>
      <c r="G27" t="s" s="4">
        <v>96</v>
      </c>
    </row>
    <row r="28" ht="45.0" customHeight="true">
      <c r="A28" t="s" s="4">
        <v>271</v>
      </c>
      <c r="B28" t="s" s="4">
        <v>2224</v>
      </c>
      <c r="C28" t="s" s="4">
        <v>2200</v>
      </c>
      <c r="D28" t="s" s="4">
        <v>96</v>
      </c>
      <c r="E28" t="s" s="4">
        <v>96</v>
      </c>
      <c r="F28" t="s" s="4">
        <v>96</v>
      </c>
      <c r="G28" t="s" s="4">
        <v>96</v>
      </c>
    </row>
    <row r="29" ht="45.0" customHeight="true">
      <c r="A29" t="s" s="4">
        <v>278</v>
      </c>
      <c r="B29" t="s" s="4">
        <v>2225</v>
      </c>
      <c r="C29" t="s" s="4">
        <v>2200</v>
      </c>
      <c r="D29" t="s" s="4">
        <v>96</v>
      </c>
      <c r="E29" t="s" s="4">
        <v>96</v>
      </c>
      <c r="F29" t="s" s="4">
        <v>96</v>
      </c>
      <c r="G29" t="s" s="4">
        <v>96</v>
      </c>
    </row>
    <row r="30" ht="45.0" customHeight="true">
      <c r="A30" t="s" s="4">
        <v>283</v>
      </c>
      <c r="B30" t="s" s="4">
        <v>2226</v>
      </c>
      <c r="C30" t="s" s="4">
        <v>2200</v>
      </c>
      <c r="D30" t="s" s="4">
        <v>96</v>
      </c>
      <c r="E30" t="s" s="4">
        <v>96</v>
      </c>
      <c r="F30" t="s" s="4">
        <v>96</v>
      </c>
      <c r="G30" t="s" s="4">
        <v>96</v>
      </c>
    </row>
    <row r="31" ht="45.0" customHeight="true">
      <c r="A31" t="s" s="4">
        <v>290</v>
      </c>
      <c r="B31" t="s" s="4">
        <v>2227</v>
      </c>
      <c r="C31" t="s" s="4">
        <v>2200</v>
      </c>
      <c r="D31" t="s" s="4">
        <v>96</v>
      </c>
      <c r="E31" t="s" s="4">
        <v>96</v>
      </c>
      <c r="F31" t="s" s="4">
        <v>96</v>
      </c>
      <c r="G31" t="s" s="4">
        <v>96</v>
      </c>
    </row>
    <row r="32" ht="45.0" customHeight="true">
      <c r="A32" t="s" s="4">
        <v>297</v>
      </c>
      <c r="B32" t="s" s="4">
        <v>2228</v>
      </c>
      <c r="C32" t="s" s="4">
        <v>2200</v>
      </c>
      <c r="D32" t="s" s="4">
        <v>96</v>
      </c>
      <c r="E32" t="s" s="4">
        <v>96</v>
      </c>
      <c r="F32" t="s" s="4">
        <v>96</v>
      </c>
      <c r="G32" t="s" s="4">
        <v>96</v>
      </c>
    </row>
    <row r="33" ht="45.0" customHeight="true">
      <c r="A33" t="s" s="4">
        <v>304</v>
      </c>
      <c r="B33" t="s" s="4">
        <v>2229</v>
      </c>
      <c r="C33" t="s" s="4">
        <v>2200</v>
      </c>
      <c r="D33" t="s" s="4">
        <v>96</v>
      </c>
      <c r="E33" t="s" s="4">
        <v>96</v>
      </c>
      <c r="F33" t="s" s="4">
        <v>96</v>
      </c>
      <c r="G33" t="s" s="4">
        <v>96</v>
      </c>
    </row>
    <row r="34" ht="45.0" customHeight="true">
      <c r="A34" t="s" s="4">
        <v>309</v>
      </c>
      <c r="B34" t="s" s="4">
        <v>2230</v>
      </c>
      <c r="C34" t="s" s="4">
        <v>2200</v>
      </c>
      <c r="D34" t="s" s="4">
        <v>96</v>
      </c>
      <c r="E34" t="s" s="4">
        <v>96</v>
      </c>
      <c r="F34" t="s" s="4">
        <v>96</v>
      </c>
      <c r="G34" t="s" s="4">
        <v>96</v>
      </c>
    </row>
    <row r="35" ht="45.0" customHeight="true">
      <c r="A35" t="s" s="4">
        <v>315</v>
      </c>
      <c r="B35" t="s" s="4">
        <v>2231</v>
      </c>
      <c r="C35" t="s" s="4">
        <v>2200</v>
      </c>
      <c r="D35" t="s" s="4">
        <v>96</v>
      </c>
      <c r="E35" t="s" s="4">
        <v>96</v>
      </c>
      <c r="F35" t="s" s="4">
        <v>96</v>
      </c>
      <c r="G35" t="s" s="4">
        <v>96</v>
      </c>
    </row>
    <row r="36" ht="45.0" customHeight="true">
      <c r="A36" t="s" s="4">
        <v>320</v>
      </c>
      <c r="B36" t="s" s="4">
        <v>2232</v>
      </c>
      <c r="C36" t="s" s="4">
        <v>2200</v>
      </c>
      <c r="D36" t="s" s="4">
        <v>96</v>
      </c>
      <c r="E36" t="s" s="4">
        <v>96</v>
      </c>
      <c r="F36" t="s" s="4">
        <v>96</v>
      </c>
      <c r="G36" t="s" s="4">
        <v>96</v>
      </c>
    </row>
    <row r="37" ht="45.0" customHeight="true">
      <c r="A37" t="s" s="4">
        <v>327</v>
      </c>
      <c r="B37" t="s" s="4">
        <v>2233</v>
      </c>
      <c r="C37" t="s" s="4">
        <v>2200</v>
      </c>
      <c r="D37" t="s" s="4">
        <v>96</v>
      </c>
      <c r="E37" t="s" s="4">
        <v>96</v>
      </c>
      <c r="F37" t="s" s="4">
        <v>96</v>
      </c>
      <c r="G37" t="s" s="4">
        <v>96</v>
      </c>
    </row>
    <row r="38" ht="45.0" customHeight="true">
      <c r="A38" t="s" s="4">
        <v>332</v>
      </c>
      <c r="B38" t="s" s="4">
        <v>2234</v>
      </c>
      <c r="C38" t="s" s="4">
        <v>2200</v>
      </c>
      <c r="D38" t="s" s="4">
        <v>96</v>
      </c>
      <c r="E38" t="s" s="4">
        <v>96</v>
      </c>
      <c r="F38" t="s" s="4">
        <v>96</v>
      </c>
      <c r="G38" t="s" s="4">
        <v>96</v>
      </c>
    </row>
    <row r="39" ht="45.0" customHeight="true">
      <c r="A39" t="s" s="4">
        <v>336</v>
      </c>
      <c r="B39" t="s" s="4">
        <v>2235</v>
      </c>
      <c r="C39" t="s" s="4">
        <v>2200</v>
      </c>
      <c r="D39" t="s" s="4">
        <v>96</v>
      </c>
      <c r="E39" t="s" s="4">
        <v>96</v>
      </c>
      <c r="F39" t="s" s="4">
        <v>96</v>
      </c>
      <c r="G39" t="s" s="4">
        <v>96</v>
      </c>
    </row>
    <row r="40" ht="45.0" customHeight="true">
      <c r="A40" t="s" s="4">
        <v>342</v>
      </c>
      <c r="B40" t="s" s="4">
        <v>2236</v>
      </c>
      <c r="C40" t="s" s="4">
        <v>2200</v>
      </c>
      <c r="D40" t="s" s="4">
        <v>96</v>
      </c>
      <c r="E40" t="s" s="4">
        <v>96</v>
      </c>
      <c r="F40" t="s" s="4">
        <v>96</v>
      </c>
      <c r="G40" t="s" s="4">
        <v>96</v>
      </c>
    </row>
    <row r="41" ht="45.0" customHeight="true">
      <c r="A41" t="s" s="4">
        <v>347</v>
      </c>
      <c r="B41" t="s" s="4">
        <v>2237</v>
      </c>
      <c r="C41" t="s" s="4">
        <v>2200</v>
      </c>
      <c r="D41" t="s" s="4">
        <v>96</v>
      </c>
      <c r="E41" t="s" s="4">
        <v>96</v>
      </c>
      <c r="F41" t="s" s="4">
        <v>96</v>
      </c>
      <c r="G41" t="s" s="4">
        <v>96</v>
      </c>
    </row>
    <row r="42" ht="45.0" customHeight="true">
      <c r="A42" t="s" s="4">
        <v>353</v>
      </c>
      <c r="B42" t="s" s="4">
        <v>2238</v>
      </c>
      <c r="C42" t="s" s="4">
        <v>2200</v>
      </c>
      <c r="D42" t="s" s="4">
        <v>96</v>
      </c>
      <c r="E42" t="s" s="4">
        <v>96</v>
      </c>
      <c r="F42" t="s" s="4">
        <v>96</v>
      </c>
      <c r="G42" t="s" s="4">
        <v>96</v>
      </c>
    </row>
    <row r="43" ht="45.0" customHeight="true">
      <c r="A43" t="s" s="4">
        <v>359</v>
      </c>
      <c r="B43" t="s" s="4">
        <v>2239</v>
      </c>
      <c r="C43" t="s" s="4">
        <v>2200</v>
      </c>
      <c r="D43" t="s" s="4">
        <v>96</v>
      </c>
      <c r="E43" t="s" s="4">
        <v>96</v>
      </c>
      <c r="F43" t="s" s="4">
        <v>96</v>
      </c>
      <c r="G43" t="s" s="4">
        <v>96</v>
      </c>
    </row>
    <row r="44" ht="45.0" customHeight="true">
      <c r="A44" t="s" s="4">
        <v>365</v>
      </c>
      <c r="B44" t="s" s="4">
        <v>2240</v>
      </c>
      <c r="C44" t="s" s="4">
        <v>2200</v>
      </c>
      <c r="D44" t="s" s="4">
        <v>96</v>
      </c>
      <c r="E44" t="s" s="4">
        <v>96</v>
      </c>
      <c r="F44" t="s" s="4">
        <v>96</v>
      </c>
      <c r="G44" t="s" s="4">
        <v>96</v>
      </c>
    </row>
    <row r="45" ht="45.0" customHeight="true">
      <c r="A45" t="s" s="4">
        <v>373</v>
      </c>
      <c r="B45" t="s" s="4">
        <v>2241</v>
      </c>
      <c r="C45" t="s" s="4">
        <v>2200</v>
      </c>
      <c r="D45" t="s" s="4">
        <v>96</v>
      </c>
      <c r="E45" t="s" s="4">
        <v>96</v>
      </c>
      <c r="F45" t="s" s="4">
        <v>96</v>
      </c>
      <c r="G45" t="s" s="4">
        <v>96</v>
      </c>
    </row>
    <row r="46" ht="45.0" customHeight="true">
      <c r="A46" t="s" s="4">
        <v>378</v>
      </c>
      <c r="B46" t="s" s="4">
        <v>2242</v>
      </c>
      <c r="C46" t="s" s="4">
        <v>2200</v>
      </c>
      <c r="D46" t="s" s="4">
        <v>96</v>
      </c>
      <c r="E46" t="s" s="4">
        <v>96</v>
      </c>
      <c r="F46" t="s" s="4">
        <v>96</v>
      </c>
      <c r="G46" t="s" s="4">
        <v>96</v>
      </c>
    </row>
    <row r="47" ht="45.0" customHeight="true">
      <c r="A47" t="s" s="4">
        <v>382</v>
      </c>
      <c r="B47" t="s" s="4">
        <v>2243</v>
      </c>
      <c r="C47" t="s" s="4">
        <v>2200</v>
      </c>
      <c r="D47" t="s" s="4">
        <v>96</v>
      </c>
      <c r="E47" t="s" s="4">
        <v>96</v>
      </c>
      <c r="F47" t="s" s="4">
        <v>96</v>
      </c>
      <c r="G47" t="s" s="4">
        <v>96</v>
      </c>
    </row>
    <row r="48" ht="45.0" customHeight="true">
      <c r="A48" t="s" s="4">
        <v>386</v>
      </c>
      <c r="B48" t="s" s="4">
        <v>2244</v>
      </c>
      <c r="C48" t="s" s="4">
        <v>2200</v>
      </c>
      <c r="D48" t="s" s="4">
        <v>96</v>
      </c>
      <c r="E48" t="s" s="4">
        <v>96</v>
      </c>
      <c r="F48" t="s" s="4">
        <v>96</v>
      </c>
      <c r="G48" t="s" s="4">
        <v>96</v>
      </c>
    </row>
    <row r="49" ht="45.0" customHeight="true">
      <c r="A49" t="s" s="4">
        <v>393</v>
      </c>
      <c r="B49" t="s" s="4">
        <v>2245</v>
      </c>
      <c r="C49" t="s" s="4">
        <v>2200</v>
      </c>
      <c r="D49" t="s" s="4">
        <v>96</v>
      </c>
      <c r="E49" t="s" s="4">
        <v>96</v>
      </c>
      <c r="F49" t="s" s="4">
        <v>96</v>
      </c>
      <c r="G49" t="s" s="4">
        <v>96</v>
      </c>
    </row>
    <row r="50" ht="45.0" customHeight="true">
      <c r="A50" t="s" s="4">
        <v>404</v>
      </c>
      <c r="B50" t="s" s="4">
        <v>2246</v>
      </c>
      <c r="C50" t="s" s="4">
        <v>2200</v>
      </c>
      <c r="D50" t="s" s="4">
        <v>96</v>
      </c>
      <c r="E50" t="s" s="4">
        <v>96</v>
      </c>
      <c r="F50" t="s" s="4">
        <v>96</v>
      </c>
      <c r="G50" t="s" s="4">
        <v>96</v>
      </c>
    </row>
    <row r="51" ht="45.0" customHeight="true">
      <c r="A51" t="s" s="4">
        <v>412</v>
      </c>
      <c r="B51" t="s" s="4">
        <v>2247</v>
      </c>
      <c r="C51" t="s" s="4">
        <v>2200</v>
      </c>
      <c r="D51" t="s" s="4">
        <v>96</v>
      </c>
      <c r="E51" t="s" s="4">
        <v>96</v>
      </c>
      <c r="F51" t="s" s="4">
        <v>96</v>
      </c>
      <c r="G51" t="s" s="4">
        <v>96</v>
      </c>
    </row>
    <row r="52" ht="45.0" customHeight="true">
      <c r="A52" t="s" s="4">
        <v>416</v>
      </c>
      <c r="B52" t="s" s="4">
        <v>2248</v>
      </c>
      <c r="C52" t="s" s="4">
        <v>2200</v>
      </c>
      <c r="D52" t="s" s="4">
        <v>96</v>
      </c>
      <c r="E52" t="s" s="4">
        <v>96</v>
      </c>
      <c r="F52" t="s" s="4">
        <v>96</v>
      </c>
      <c r="G52" t="s" s="4">
        <v>96</v>
      </c>
    </row>
    <row r="53" ht="45.0" customHeight="true">
      <c r="A53" t="s" s="4">
        <v>421</v>
      </c>
      <c r="B53" t="s" s="4">
        <v>2249</v>
      </c>
      <c r="C53" t="s" s="4">
        <v>2200</v>
      </c>
      <c r="D53" t="s" s="4">
        <v>96</v>
      </c>
      <c r="E53" t="s" s="4">
        <v>96</v>
      </c>
      <c r="F53" t="s" s="4">
        <v>96</v>
      </c>
      <c r="G53" t="s" s="4">
        <v>96</v>
      </c>
    </row>
    <row r="54" ht="45.0" customHeight="true">
      <c r="A54" t="s" s="4">
        <v>428</v>
      </c>
      <c r="B54" t="s" s="4">
        <v>2250</v>
      </c>
      <c r="C54" t="s" s="4">
        <v>2200</v>
      </c>
      <c r="D54" t="s" s="4">
        <v>96</v>
      </c>
      <c r="E54" t="s" s="4">
        <v>96</v>
      </c>
      <c r="F54" t="s" s="4">
        <v>96</v>
      </c>
      <c r="G54" t="s" s="4">
        <v>96</v>
      </c>
    </row>
    <row r="55" ht="45.0" customHeight="true">
      <c r="A55" t="s" s="4">
        <v>434</v>
      </c>
      <c r="B55" t="s" s="4">
        <v>2251</v>
      </c>
      <c r="C55" t="s" s="4">
        <v>2200</v>
      </c>
      <c r="D55" t="s" s="4">
        <v>96</v>
      </c>
      <c r="E55" t="s" s="4">
        <v>96</v>
      </c>
      <c r="F55" t="s" s="4">
        <v>96</v>
      </c>
      <c r="G55" t="s" s="4">
        <v>96</v>
      </c>
    </row>
    <row r="56" ht="45.0" customHeight="true">
      <c r="A56" t="s" s="4">
        <v>437</v>
      </c>
      <c r="B56" t="s" s="4">
        <v>2252</v>
      </c>
      <c r="C56" t="s" s="4">
        <v>2200</v>
      </c>
      <c r="D56" t="s" s="4">
        <v>96</v>
      </c>
      <c r="E56" t="s" s="4">
        <v>96</v>
      </c>
      <c r="F56" t="s" s="4">
        <v>96</v>
      </c>
      <c r="G56" t="s" s="4">
        <v>96</v>
      </c>
    </row>
    <row r="57" ht="45.0" customHeight="true">
      <c r="A57" t="s" s="4">
        <v>441</v>
      </c>
      <c r="B57" t="s" s="4">
        <v>2253</v>
      </c>
      <c r="C57" t="s" s="4">
        <v>2200</v>
      </c>
      <c r="D57" t="s" s="4">
        <v>96</v>
      </c>
      <c r="E57" t="s" s="4">
        <v>96</v>
      </c>
      <c r="F57" t="s" s="4">
        <v>96</v>
      </c>
      <c r="G57" t="s" s="4">
        <v>96</v>
      </c>
    </row>
    <row r="58" ht="45.0" customHeight="true">
      <c r="A58" t="s" s="4">
        <v>445</v>
      </c>
      <c r="B58" t="s" s="4">
        <v>2254</v>
      </c>
      <c r="C58" t="s" s="4">
        <v>2200</v>
      </c>
      <c r="D58" t="s" s="4">
        <v>96</v>
      </c>
      <c r="E58" t="s" s="4">
        <v>96</v>
      </c>
      <c r="F58" t="s" s="4">
        <v>96</v>
      </c>
      <c r="G58" t="s" s="4">
        <v>96</v>
      </c>
    </row>
    <row r="59" ht="45.0" customHeight="true">
      <c r="A59" t="s" s="4">
        <v>451</v>
      </c>
      <c r="B59" t="s" s="4">
        <v>2255</v>
      </c>
      <c r="C59" t="s" s="4">
        <v>2200</v>
      </c>
      <c r="D59" t="s" s="4">
        <v>96</v>
      </c>
      <c r="E59" t="s" s="4">
        <v>96</v>
      </c>
      <c r="F59" t="s" s="4">
        <v>96</v>
      </c>
      <c r="G59" t="s" s="4">
        <v>96</v>
      </c>
    </row>
    <row r="60" ht="45.0" customHeight="true">
      <c r="A60" t="s" s="4">
        <v>457</v>
      </c>
      <c r="B60" t="s" s="4">
        <v>2256</v>
      </c>
      <c r="C60" t="s" s="4">
        <v>2200</v>
      </c>
      <c r="D60" t="s" s="4">
        <v>96</v>
      </c>
      <c r="E60" t="s" s="4">
        <v>96</v>
      </c>
      <c r="F60" t="s" s="4">
        <v>96</v>
      </c>
      <c r="G60" t="s" s="4">
        <v>96</v>
      </c>
    </row>
    <row r="61" ht="45.0" customHeight="true">
      <c r="A61" t="s" s="4">
        <v>463</v>
      </c>
      <c r="B61" t="s" s="4">
        <v>2257</v>
      </c>
      <c r="C61" t="s" s="4">
        <v>2200</v>
      </c>
      <c r="D61" t="s" s="4">
        <v>96</v>
      </c>
      <c r="E61" t="s" s="4">
        <v>96</v>
      </c>
      <c r="F61" t="s" s="4">
        <v>96</v>
      </c>
      <c r="G61" t="s" s="4">
        <v>96</v>
      </c>
    </row>
    <row r="62" ht="45.0" customHeight="true">
      <c r="A62" t="s" s="4">
        <v>469</v>
      </c>
      <c r="B62" t="s" s="4">
        <v>2258</v>
      </c>
      <c r="C62" t="s" s="4">
        <v>2200</v>
      </c>
      <c r="D62" t="s" s="4">
        <v>96</v>
      </c>
      <c r="E62" t="s" s="4">
        <v>96</v>
      </c>
      <c r="F62" t="s" s="4">
        <v>96</v>
      </c>
      <c r="G62" t="s" s="4">
        <v>96</v>
      </c>
    </row>
    <row r="63" ht="45.0" customHeight="true">
      <c r="A63" t="s" s="4">
        <v>477</v>
      </c>
      <c r="B63" t="s" s="4">
        <v>2259</v>
      </c>
      <c r="C63" t="s" s="4">
        <v>2200</v>
      </c>
      <c r="D63" t="s" s="4">
        <v>96</v>
      </c>
      <c r="E63" t="s" s="4">
        <v>96</v>
      </c>
      <c r="F63" t="s" s="4">
        <v>96</v>
      </c>
      <c r="G63" t="s" s="4">
        <v>96</v>
      </c>
    </row>
    <row r="64" ht="45.0" customHeight="true">
      <c r="A64" t="s" s="4">
        <v>485</v>
      </c>
      <c r="B64" t="s" s="4">
        <v>2260</v>
      </c>
      <c r="C64" t="s" s="4">
        <v>2200</v>
      </c>
      <c r="D64" t="s" s="4">
        <v>96</v>
      </c>
      <c r="E64" t="s" s="4">
        <v>96</v>
      </c>
      <c r="F64" t="s" s="4">
        <v>96</v>
      </c>
      <c r="G64" t="s" s="4">
        <v>96</v>
      </c>
    </row>
    <row r="65" ht="45.0" customHeight="true">
      <c r="A65" t="s" s="4">
        <v>492</v>
      </c>
      <c r="B65" t="s" s="4">
        <v>2261</v>
      </c>
      <c r="C65" t="s" s="4">
        <v>2200</v>
      </c>
      <c r="D65" t="s" s="4">
        <v>96</v>
      </c>
      <c r="E65" t="s" s="4">
        <v>96</v>
      </c>
      <c r="F65" t="s" s="4">
        <v>96</v>
      </c>
      <c r="G65" t="s" s="4">
        <v>96</v>
      </c>
    </row>
    <row r="66" ht="45.0" customHeight="true">
      <c r="A66" t="s" s="4">
        <v>499</v>
      </c>
      <c r="B66" t="s" s="4">
        <v>2262</v>
      </c>
      <c r="C66" t="s" s="4">
        <v>2200</v>
      </c>
      <c r="D66" t="s" s="4">
        <v>96</v>
      </c>
      <c r="E66" t="s" s="4">
        <v>96</v>
      </c>
      <c r="F66" t="s" s="4">
        <v>96</v>
      </c>
      <c r="G66" t="s" s="4">
        <v>96</v>
      </c>
    </row>
    <row r="67" ht="45.0" customHeight="true">
      <c r="A67" t="s" s="4">
        <v>508</v>
      </c>
      <c r="B67" t="s" s="4">
        <v>2263</v>
      </c>
      <c r="C67" t="s" s="4">
        <v>2200</v>
      </c>
      <c r="D67" t="s" s="4">
        <v>96</v>
      </c>
      <c r="E67" t="s" s="4">
        <v>96</v>
      </c>
      <c r="F67" t="s" s="4">
        <v>96</v>
      </c>
      <c r="G67" t="s" s="4">
        <v>96</v>
      </c>
    </row>
    <row r="68" ht="45.0" customHeight="true">
      <c r="A68" t="s" s="4">
        <v>518</v>
      </c>
      <c r="B68" t="s" s="4">
        <v>2264</v>
      </c>
      <c r="C68" t="s" s="4">
        <v>2200</v>
      </c>
      <c r="D68" t="s" s="4">
        <v>96</v>
      </c>
      <c r="E68" t="s" s="4">
        <v>96</v>
      </c>
      <c r="F68" t="s" s="4">
        <v>96</v>
      </c>
      <c r="G68" t="s" s="4">
        <v>96</v>
      </c>
    </row>
    <row r="69" ht="45.0" customHeight="true">
      <c r="A69" t="s" s="4">
        <v>524</v>
      </c>
      <c r="B69" t="s" s="4">
        <v>2265</v>
      </c>
      <c r="C69" t="s" s="4">
        <v>2200</v>
      </c>
      <c r="D69" t="s" s="4">
        <v>96</v>
      </c>
      <c r="E69" t="s" s="4">
        <v>96</v>
      </c>
      <c r="F69" t="s" s="4">
        <v>96</v>
      </c>
      <c r="G69" t="s" s="4">
        <v>96</v>
      </c>
    </row>
    <row r="70" ht="45.0" customHeight="true">
      <c r="A70" t="s" s="4">
        <v>530</v>
      </c>
      <c r="B70" t="s" s="4">
        <v>2266</v>
      </c>
      <c r="C70" t="s" s="4">
        <v>2200</v>
      </c>
      <c r="D70" t="s" s="4">
        <v>96</v>
      </c>
      <c r="E70" t="s" s="4">
        <v>96</v>
      </c>
      <c r="F70" t="s" s="4">
        <v>96</v>
      </c>
      <c r="G70" t="s" s="4">
        <v>96</v>
      </c>
    </row>
    <row r="71" ht="45.0" customHeight="true">
      <c r="A71" t="s" s="4">
        <v>538</v>
      </c>
      <c r="B71" t="s" s="4">
        <v>2267</v>
      </c>
      <c r="C71" t="s" s="4">
        <v>2200</v>
      </c>
      <c r="D71" t="s" s="4">
        <v>96</v>
      </c>
      <c r="E71" t="s" s="4">
        <v>96</v>
      </c>
      <c r="F71" t="s" s="4">
        <v>96</v>
      </c>
      <c r="G71" t="s" s="4">
        <v>96</v>
      </c>
    </row>
    <row r="72" ht="45.0" customHeight="true">
      <c r="A72" t="s" s="4">
        <v>545</v>
      </c>
      <c r="B72" t="s" s="4">
        <v>2268</v>
      </c>
      <c r="C72" t="s" s="4">
        <v>2200</v>
      </c>
      <c r="D72" t="s" s="4">
        <v>96</v>
      </c>
      <c r="E72" t="s" s="4">
        <v>96</v>
      </c>
      <c r="F72" t="s" s="4">
        <v>96</v>
      </c>
      <c r="G72" t="s" s="4">
        <v>96</v>
      </c>
    </row>
    <row r="73" ht="45.0" customHeight="true">
      <c r="A73" t="s" s="4">
        <v>550</v>
      </c>
      <c r="B73" t="s" s="4">
        <v>2269</v>
      </c>
      <c r="C73" t="s" s="4">
        <v>2200</v>
      </c>
      <c r="D73" t="s" s="4">
        <v>96</v>
      </c>
      <c r="E73" t="s" s="4">
        <v>96</v>
      </c>
      <c r="F73" t="s" s="4">
        <v>96</v>
      </c>
      <c r="G73" t="s" s="4">
        <v>96</v>
      </c>
    </row>
    <row r="74" ht="45.0" customHeight="true">
      <c r="A74" t="s" s="4">
        <v>555</v>
      </c>
      <c r="B74" t="s" s="4">
        <v>2270</v>
      </c>
      <c r="C74" t="s" s="4">
        <v>2200</v>
      </c>
      <c r="D74" t="s" s="4">
        <v>96</v>
      </c>
      <c r="E74" t="s" s="4">
        <v>96</v>
      </c>
      <c r="F74" t="s" s="4">
        <v>96</v>
      </c>
      <c r="G74" t="s" s="4">
        <v>96</v>
      </c>
    </row>
    <row r="75" ht="45.0" customHeight="true">
      <c r="A75" t="s" s="4">
        <v>564</v>
      </c>
      <c r="B75" t="s" s="4">
        <v>2271</v>
      </c>
      <c r="C75" t="s" s="4">
        <v>2200</v>
      </c>
      <c r="D75" t="s" s="4">
        <v>96</v>
      </c>
      <c r="E75" t="s" s="4">
        <v>96</v>
      </c>
      <c r="F75" t="s" s="4">
        <v>96</v>
      </c>
      <c r="G75" t="s" s="4">
        <v>96</v>
      </c>
    </row>
    <row r="76" ht="45.0" customHeight="true">
      <c r="A76" t="s" s="4">
        <v>568</v>
      </c>
      <c r="B76" t="s" s="4">
        <v>2272</v>
      </c>
      <c r="C76" t="s" s="4">
        <v>2200</v>
      </c>
      <c r="D76" t="s" s="4">
        <v>96</v>
      </c>
      <c r="E76" t="s" s="4">
        <v>96</v>
      </c>
      <c r="F76" t="s" s="4">
        <v>96</v>
      </c>
      <c r="G76" t="s" s="4">
        <v>96</v>
      </c>
    </row>
    <row r="77" ht="45.0" customHeight="true">
      <c r="A77" t="s" s="4">
        <v>576</v>
      </c>
      <c r="B77" t="s" s="4">
        <v>2273</v>
      </c>
      <c r="C77" t="s" s="4">
        <v>2200</v>
      </c>
      <c r="D77" t="s" s="4">
        <v>96</v>
      </c>
      <c r="E77" t="s" s="4">
        <v>96</v>
      </c>
      <c r="F77" t="s" s="4">
        <v>96</v>
      </c>
      <c r="G77" t="s" s="4">
        <v>96</v>
      </c>
    </row>
    <row r="78" ht="45.0" customHeight="true">
      <c r="A78" t="s" s="4">
        <v>583</v>
      </c>
      <c r="B78" t="s" s="4">
        <v>2274</v>
      </c>
      <c r="C78" t="s" s="4">
        <v>2200</v>
      </c>
      <c r="D78" t="s" s="4">
        <v>96</v>
      </c>
      <c r="E78" t="s" s="4">
        <v>96</v>
      </c>
      <c r="F78" t="s" s="4">
        <v>96</v>
      </c>
      <c r="G78" t="s" s="4">
        <v>96</v>
      </c>
    </row>
    <row r="79" ht="45.0" customHeight="true">
      <c r="A79" t="s" s="4">
        <v>588</v>
      </c>
      <c r="B79" t="s" s="4">
        <v>2275</v>
      </c>
      <c r="C79" t="s" s="4">
        <v>2200</v>
      </c>
      <c r="D79" t="s" s="4">
        <v>96</v>
      </c>
      <c r="E79" t="s" s="4">
        <v>96</v>
      </c>
      <c r="F79" t="s" s="4">
        <v>96</v>
      </c>
      <c r="G79" t="s" s="4">
        <v>96</v>
      </c>
    </row>
    <row r="80" ht="45.0" customHeight="true">
      <c r="A80" t="s" s="4">
        <v>594</v>
      </c>
      <c r="B80" t="s" s="4">
        <v>2276</v>
      </c>
      <c r="C80" t="s" s="4">
        <v>2200</v>
      </c>
      <c r="D80" t="s" s="4">
        <v>96</v>
      </c>
      <c r="E80" t="s" s="4">
        <v>96</v>
      </c>
      <c r="F80" t="s" s="4">
        <v>96</v>
      </c>
      <c r="G80" t="s" s="4">
        <v>96</v>
      </c>
    </row>
    <row r="81" ht="45.0" customHeight="true">
      <c r="A81" t="s" s="4">
        <v>598</v>
      </c>
      <c r="B81" t="s" s="4">
        <v>2277</v>
      </c>
      <c r="C81" t="s" s="4">
        <v>2200</v>
      </c>
      <c r="D81" t="s" s="4">
        <v>96</v>
      </c>
      <c r="E81" t="s" s="4">
        <v>96</v>
      </c>
      <c r="F81" t="s" s="4">
        <v>96</v>
      </c>
      <c r="G81" t="s" s="4">
        <v>96</v>
      </c>
    </row>
    <row r="82" ht="45.0" customHeight="true">
      <c r="A82" t="s" s="4">
        <v>602</v>
      </c>
      <c r="B82" t="s" s="4">
        <v>2278</v>
      </c>
      <c r="C82" t="s" s="4">
        <v>2200</v>
      </c>
      <c r="D82" t="s" s="4">
        <v>96</v>
      </c>
      <c r="E82" t="s" s="4">
        <v>96</v>
      </c>
      <c r="F82" t="s" s="4">
        <v>96</v>
      </c>
      <c r="G82" t="s" s="4">
        <v>96</v>
      </c>
    </row>
    <row r="83" ht="45.0" customHeight="true">
      <c r="A83" t="s" s="4">
        <v>607</v>
      </c>
      <c r="B83" t="s" s="4">
        <v>2279</v>
      </c>
      <c r="C83" t="s" s="4">
        <v>2200</v>
      </c>
      <c r="D83" t="s" s="4">
        <v>96</v>
      </c>
      <c r="E83" t="s" s="4">
        <v>96</v>
      </c>
      <c r="F83" t="s" s="4">
        <v>96</v>
      </c>
      <c r="G83" t="s" s="4">
        <v>96</v>
      </c>
    </row>
    <row r="84" ht="45.0" customHeight="true">
      <c r="A84" t="s" s="4">
        <v>612</v>
      </c>
      <c r="B84" t="s" s="4">
        <v>2280</v>
      </c>
      <c r="C84" t="s" s="4">
        <v>2200</v>
      </c>
      <c r="D84" t="s" s="4">
        <v>96</v>
      </c>
      <c r="E84" t="s" s="4">
        <v>96</v>
      </c>
      <c r="F84" t="s" s="4">
        <v>96</v>
      </c>
      <c r="G84" t="s" s="4">
        <v>96</v>
      </c>
    </row>
    <row r="85" ht="45.0" customHeight="true">
      <c r="A85" t="s" s="4">
        <v>616</v>
      </c>
      <c r="B85" t="s" s="4">
        <v>2281</v>
      </c>
      <c r="C85" t="s" s="4">
        <v>2200</v>
      </c>
      <c r="D85" t="s" s="4">
        <v>96</v>
      </c>
      <c r="E85" t="s" s="4">
        <v>96</v>
      </c>
      <c r="F85" t="s" s="4">
        <v>96</v>
      </c>
      <c r="G85" t="s" s="4">
        <v>96</v>
      </c>
    </row>
    <row r="86" ht="45.0" customHeight="true">
      <c r="A86" t="s" s="4">
        <v>622</v>
      </c>
      <c r="B86" t="s" s="4">
        <v>2282</v>
      </c>
      <c r="C86" t="s" s="4">
        <v>2200</v>
      </c>
      <c r="D86" t="s" s="4">
        <v>96</v>
      </c>
      <c r="E86" t="s" s="4">
        <v>96</v>
      </c>
      <c r="F86" t="s" s="4">
        <v>96</v>
      </c>
      <c r="G86" t="s" s="4">
        <v>96</v>
      </c>
    </row>
    <row r="87" ht="45.0" customHeight="true">
      <c r="A87" t="s" s="4">
        <v>629</v>
      </c>
      <c r="B87" t="s" s="4">
        <v>2283</v>
      </c>
      <c r="C87" t="s" s="4">
        <v>2200</v>
      </c>
      <c r="D87" t="s" s="4">
        <v>96</v>
      </c>
      <c r="E87" t="s" s="4">
        <v>96</v>
      </c>
      <c r="F87" t="s" s="4">
        <v>96</v>
      </c>
      <c r="G87" t="s" s="4">
        <v>96</v>
      </c>
    </row>
    <row r="88" ht="45.0" customHeight="true">
      <c r="A88" t="s" s="4">
        <v>637</v>
      </c>
      <c r="B88" t="s" s="4">
        <v>2284</v>
      </c>
      <c r="C88" t="s" s="4">
        <v>2200</v>
      </c>
      <c r="D88" t="s" s="4">
        <v>96</v>
      </c>
      <c r="E88" t="s" s="4">
        <v>96</v>
      </c>
      <c r="F88" t="s" s="4">
        <v>96</v>
      </c>
      <c r="G88" t="s" s="4">
        <v>96</v>
      </c>
    </row>
    <row r="89" ht="45.0" customHeight="true">
      <c r="A89" t="s" s="4">
        <v>644</v>
      </c>
      <c r="B89" t="s" s="4">
        <v>2285</v>
      </c>
      <c r="C89" t="s" s="4">
        <v>2200</v>
      </c>
      <c r="D89" t="s" s="4">
        <v>96</v>
      </c>
      <c r="E89" t="s" s="4">
        <v>96</v>
      </c>
      <c r="F89" t="s" s="4">
        <v>96</v>
      </c>
      <c r="G89" t="s" s="4">
        <v>96</v>
      </c>
    </row>
    <row r="90" ht="45.0" customHeight="true">
      <c r="A90" t="s" s="4">
        <v>652</v>
      </c>
      <c r="B90" t="s" s="4">
        <v>2286</v>
      </c>
      <c r="C90" t="s" s="4">
        <v>2200</v>
      </c>
      <c r="D90" t="s" s="4">
        <v>96</v>
      </c>
      <c r="E90" t="s" s="4">
        <v>96</v>
      </c>
      <c r="F90" t="s" s="4">
        <v>96</v>
      </c>
      <c r="G90" t="s" s="4">
        <v>96</v>
      </c>
    </row>
    <row r="91" ht="45.0" customHeight="true">
      <c r="A91" t="s" s="4">
        <v>659</v>
      </c>
      <c r="B91" t="s" s="4">
        <v>2287</v>
      </c>
      <c r="C91" t="s" s="4">
        <v>2200</v>
      </c>
      <c r="D91" t="s" s="4">
        <v>96</v>
      </c>
      <c r="E91" t="s" s="4">
        <v>96</v>
      </c>
      <c r="F91" t="s" s="4">
        <v>96</v>
      </c>
      <c r="G91" t="s" s="4">
        <v>96</v>
      </c>
    </row>
    <row r="92" ht="45.0" customHeight="true">
      <c r="A92" t="s" s="4">
        <v>665</v>
      </c>
      <c r="B92" t="s" s="4">
        <v>2288</v>
      </c>
      <c r="C92" t="s" s="4">
        <v>2200</v>
      </c>
      <c r="D92" t="s" s="4">
        <v>96</v>
      </c>
      <c r="E92" t="s" s="4">
        <v>96</v>
      </c>
      <c r="F92" t="s" s="4">
        <v>96</v>
      </c>
      <c r="G92" t="s" s="4">
        <v>96</v>
      </c>
    </row>
    <row r="93" ht="45.0" customHeight="true">
      <c r="A93" t="s" s="4">
        <v>669</v>
      </c>
      <c r="B93" t="s" s="4">
        <v>2289</v>
      </c>
      <c r="C93" t="s" s="4">
        <v>2200</v>
      </c>
      <c r="D93" t="s" s="4">
        <v>96</v>
      </c>
      <c r="E93" t="s" s="4">
        <v>96</v>
      </c>
      <c r="F93" t="s" s="4">
        <v>96</v>
      </c>
      <c r="G93" t="s" s="4">
        <v>96</v>
      </c>
    </row>
    <row r="94" ht="45.0" customHeight="true">
      <c r="A94" t="s" s="4">
        <v>673</v>
      </c>
      <c r="B94" t="s" s="4">
        <v>2290</v>
      </c>
      <c r="C94" t="s" s="4">
        <v>2200</v>
      </c>
      <c r="D94" t="s" s="4">
        <v>96</v>
      </c>
      <c r="E94" t="s" s="4">
        <v>96</v>
      </c>
      <c r="F94" t="s" s="4">
        <v>96</v>
      </c>
      <c r="G94" t="s" s="4">
        <v>96</v>
      </c>
    </row>
    <row r="95" ht="45.0" customHeight="true">
      <c r="A95" t="s" s="4">
        <v>679</v>
      </c>
      <c r="B95" t="s" s="4">
        <v>2291</v>
      </c>
      <c r="C95" t="s" s="4">
        <v>2200</v>
      </c>
      <c r="D95" t="s" s="4">
        <v>96</v>
      </c>
      <c r="E95" t="s" s="4">
        <v>96</v>
      </c>
      <c r="F95" t="s" s="4">
        <v>96</v>
      </c>
      <c r="G95" t="s" s="4">
        <v>96</v>
      </c>
    </row>
    <row r="96" ht="45.0" customHeight="true">
      <c r="A96" t="s" s="4">
        <v>683</v>
      </c>
      <c r="B96" t="s" s="4">
        <v>2292</v>
      </c>
      <c r="C96" t="s" s="4">
        <v>2200</v>
      </c>
      <c r="D96" t="s" s="4">
        <v>96</v>
      </c>
      <c r="E96" t="s" s="4">
        <v>96</v>
      </c>
      <c r="F96" t="s" s="4">
        <v>96</v>
      </c>
      <c r="G96" t="s" s="4">
        <v>96</v>
      </c>
    </row>
    <row r="97" ht="45.0" customHeight="true">
      <c r="A97" t="s" s="4">
        <v>687</v>
      </c>
      <c r="B97" t="s" s="4">
        <v>2293</v>
      </c>
      <c r="C97" t="s" s="4">
        <v>2200</v>
      </c>
      <c r="D97" t="s" s="4">
        <v>96</v>
      </c>
      <c r="E97" t="s" s="4">
        <v>96</v>
      </c>
      <c r="F97" t="s" s="4">
        <v>96</v>
      </c>
      <c r="G97" t="s" s="4">
        <v>96</v>
      </c>
    </row>
    <row r="98" ht="45.0" customHeight="true">
      <c r="A98" t="s" s="4">
        <v>691</v>
      </c>
      <c r="B98" t="s" s="4">
        <v>2294</v>
      </c>
      <c r="C98" t="s" s="4">
        <v>2200</v>
      </c>
      <c r="D98" t="s" s="4">
        <v>96</v>
      </c>
      <c r="E98" t="s" s="4">
        <v>96</v>
      </c>
      <c r="F98" t="s" s="4">
        <v>96</v>
      </c>
      <c r="G98" t="s" s="4">
        <v>96</v>
      </c>
    </row>
    <row r="99" ht="45.0" customHeight="true">
      <c r="A99" t="s" s="4">
        <v>699</v>
      </c>
      <c r="B99" t="s" s="4">
        <v>2295</v>
      </c>
      <c r="C99" t="s" s="4">
        <v>2200</v>
      </c>
      <c r="D99" t="s" s="4">
        <v>96</v>
      </c>
      <c r="E99" t="s" s="4">
        <v>96</v>
      </c>
      <c r="F99" t="s" s="4">
        <v>96</v>
      </c>
      <c r="G99" t="s" s="4">
        <v>96</v>
      </c>
    </row>
    <row r="100" ht="45.0" customHeight="true">
      <c r="A100" t="s" s="4">
        <v>704</v>
      </c>
      <c r="B100" t="s" s="4">
        <v>2296</v>
      </c>
      <c r="C100" t="s" s="4">
        <v>2200</v>
      </c>
      <c r="D100" t="s" s="4">
        <v>96</v>
      </c>
      <c r="E100" t="s" s="4">
        <v>96</v>
      </c>
      <c r="F100" t="s" s="4">
        <v>96</v>
      </c>
      <c r="G100" t="s" s="4">
        <v>96</v>
      </c>
    </row>
    <row r="101" ht="45.0" customHeight="true">
      <c r="A101" t="s" s="4">
        <v>708</v>
      </c>
      <c r="B101" t="s" s="4">
        <v>2297</v>
      </c>
      <c r="C101" t="s" s="4">
        <v>2200</v>
      </c>
      <c r="D101" t="s" s="4">
        <v>96</v>
      </c>
      <c r="E101" t="s" s="4">
        <v>96</v>
      </c>
      <c r="F101" t="s" s="4">
        <v>96</v>
      </c>
      <c r="G101" t="s" s="4">
        <v>96</v>
      </c>
    </row>
    <row r="102" ht="45.0" customHeight="true">
      <c r="A102" t="s" s="4">
        <v>712</v>
      </c>
      <c r="B102" t="s" s="4">
        <v>2298</v>
      </c>
      <c r="C102" t="s" s="4">
        <v>2200</v>
      </c>
      <c r="D102" t="s" s="4">
        <v>96</v>
      </c>
      <c r="E102" t="s" s="4">
        <v>96</v>
      </c>
      <c r="F102" t="s" s="4">
        <v>96</v>
      </c>
      <c r="G102" t="s" s="4">
        <v>96</v>
      </c>
    </row>
    <row r="103" ht="45.0" customHeight="true">
      <c r="A103" t="s" s="4">
        <v>717</v>
      </c>
      <c r="B103" t="s" s="4">
        <v>2299</v>
      </c>
      <c r="C103" t="s" s="4">
        <v>2200</v>
      </c>
      <c r="D103" t="s" s="4">
        <v>96</v>
      </c>
      <c r="E103" t="s" s="4">
        <v>96</v>
      </c>
      <c r="F103" t="s" s="4">
        <v>96</v>
      </c>
      <c r="G103" t="s" s="4">
        <v>96</v>
      </c>
    </row>
    <row r="104" ht="45.0" customHeight="true">
      <c r="A104" t="s" s="4">
        <v>722</v>
      </c>
      <c r="B104" t="s" s="4">
        <v>2300</v>
      </c>
      <c r="C104" t="s" s="4">
        <v>2200</v>
      </c>
      <c r="D104" t="s" s="4">
        <v>96</v>
      </c>
      <c r="E104" t="s" s="4">
        <v>96</v>
      </c>
      <c r="F104" t="s" s="4">
        <v>96</v>
      </c>
      <c r="G104" t="s" s="4">
        <v>96</v>
      </c>
    </row>
    <row r="105" ht="45.0" customHeight="true">
      <c r="A105" t="s" s="4">
        <v>726</v>
      </c>
      <c r="B105" t="s" s="4">
        <v>2301</v>
      </c>
      <c r="C105" t="s" s="4">
        <v>2200</v>
      </c>
      <c r="D105" t="s" s="4">
        <v>96</v>
      </c>
      <c r="E105" t="s" s="4">
        <v>96</v>
      </c>
      <c r="F105" t="s" s="4">
        <v>96</v>
      </c>
      <c r="G105" t="s" s="4">
        <v>96</v>
      </c>
    </row>
    <row r="106" ht="45.0" customHeight="true">
      <c r="A106" t="s" s="4">
        <v>735</v>
      </c>
      <c r="B106" t="s" s="4">
        <v>2302</v>
      </c>
      <c r="C106" t="s" s="4">
        <v>2200</v>
      </c>
      <c r="D106" t="s" s="4">
        <v>96</v>
      </c>
      <c r="E106" t="s" s="4">
        <v>96</v>
      </c>
      <c r="F106" t="s" s="4">
        <v>96</v>
      </c>
      <c r="G106" t="s" s="4">
        <v>96</v>
      </c>
    </row>
    <row r="107" ht="45.0" customHeight="true">
      <c r="A107" t="s" s="4">
        <v>741</v>
      </c>
      <c r="B107" t="s" s="4">
        <v>2303</v>
      </c>
      <c r="C107" t="s" s="4">
        <v>2200</v>
      </c>
      <c r="D107" t="s" s="4">
        <v>96</v>
      </c>
      <c r="E107" t="s" s="4">
        <v>96</v>
      </c>
      <c r="F107" t="s" s="4">
        <v>96</v>
      </c>
      <c r="G107" t="s" s="4">
        <v>96</v>
      </c>
    </row>
    <row r="108" ht="45.0" customHeight="true">
      <c r="A108" t="s" s="4">
        <v>745</v>
      </c>
      <c r="B108" t="s" s="4">
        <v>2304</v>
      </c>
      <c r="C108" t="s" s="4">
        <v>2200</v>
      </c>
      <c r="D108" t="s" s="4">
        <v>96</v>
      </c>
      <c r="E108" t="s" s="4">
        <v>96</v>
      </c>
      <c r="F108" t="s" s="4">
        <v>96</v>
      </c>
      <c r="G108" t="s" s="4">
        <v>96</v>
      </c>
    </row>
    <row r="109" ht="45.0" customHeight="true">
      <c r="A109" t="s" s="4">
        <v>749</v>
      </c>
      <c r="B109" t="s" s="4">
        <v>2305</v>
      </c>
      <c r="C109" t="s" s="4">
        <v>2200</v>
      </c>
      <c r="D109" t="s" s="4">
        <v>96</v>
      </c>
      <c r="E109" t="s" s="4">
        <v>96</v>
      </c>
      <c r="F109" t="s" s="4">
        <v>96</v>
      </c>
      <c r="G109" t="s" s="4">
        <v>96</v>
      </c>
    </row>
    <row r="110" ht="45.0" customHeight="true">
      <c r="A110" t="s" s="4">
        <v>756</v>
      </c>
      <c r="B110" t="s" s="4">
        <v>2306</v>
      </c>
      <c r="C110" t="s" s="4">
        <v>2200</v>
      </c>
      <c r="D110" t="s" s="4">
        <v>96</v>
      </c>
      <c r="E110" t="s" s="4">
        <v>96</v>
      </c>
      <c r="F110" t="s" s="4">
        <v>96</v>
      </c>
      <c r="G110" t="s" s="4">
        <v>96</v>
      </c>
    </row>
    <row r="111" ht="45.0" customHeight="true">
      <c r="A111" t="s" s="4">
        <v>765</v>
      </c>
      <c r="B111" t="s" s="4">
        <v>2307</v>
      </c>
      <c r="C111" t="s" s="4">
        <v>2200</v>
      </c>
      <c r="D111" t="s" s="4">
        <v>96</v>
      </c>
      <c r="E111" t="s" s="4">
        <v>96</v>
      </c>
      <c r="F111" t="s" s="4">
        <v>96</v>
      </c>
      <c r="G111" t="s" s="4">
        <v>96</v>
      </c>
    </row>
    <row r="112" ht="45.0" customHeight="true">
      <c r="A112" t="s" s="4">
        <v>773</v>
      </c>
      <c r="B112" t="s" s="4">
        <v>2308</v>
      </c>
      <c r="C112" t="s" s="4">
        <v>2200</v>
      </c>
      <c r="D112" t="s" s="4">
        <v>96</v>
      </c>
      <c r="E112" t="s" s="4">
        <v>96</v>
      </c>
      <c r="F112" t="s" s="4">
        <v>96</v>
      </c>
      <c r="G112" t="s" s="4">
        <v>96</v>
      </c>
    </row>
    <row r="113" ht="45.0" customHeight="true">
      <c r="A113" t="s" s="4">
        <v>780</v>
      </c>
      <c r="B113" t="s" s="4">
        <v>2309</v>
      </c>
      <c r="C113" t="s" s="4">
        <v>2200</v>
      </c>
      <c r="D113" t="s" s="4">
        <v>96</v>
      </c>
      <c r="E113" t="s" s="4">
        <v>96</v>
      </c>
      <c r="F113" t="s" s="4">
        <v>96</v>
      </c>
      <c r="G113" t="s" s="4">
        <v>96</v>
      </c>
    </row>
    <row r="114" ht="45.0" customHeight="true">
      <c r="A114" t="s" s="4">
        <v>787</v>
      </c>
      <c r="B114" t="s" s="4">
        <v>2310</v>
      </c>
      <c r="C114" t="s" s="4">
        <v>2200</v>
      </c>
      <c r="D114" t="s" s="4">
        <v>96</v>
      </c>
      <c r="E114" t="s" s="4">
        <v>96</v>
      </c>
      <c r="F114" t="s" s="4">
        <v>96</v>
      </c>
      <c r="G114" t="s" s="4">
        <v>96</v>
      </c>
    </row>
    <row r="115" ht="45.0" customHeight="true">
      <c r="A115" t="s" s="4">
        <v>791</v>
      </c>
      <c r="B115" t="s" s="4">
        <v>2311</v>
      </c>
      <c r="C115" t="s" s="4">
        <v>2200</v>
      </c>
      <c r="D115" t="s" s="4">
        <v>96</v>
      </c>
      <c r="E115" t="s" s="4">
        <v>96</v>
      </c>
      <c r="F115" t="s" s="4">
        <v>96</v>
      </c>
      <c r="G115" t="s" s="4">
        <v>96</v>
      </c>
    </row>
    <row r="116" ht="45.0" customHeight="true">
      <c r="A116" t="s" s="4">
        <v>795</v>
      </c>
      <c r="B116" t="s" s="4">
        <v>2312</v>
      </c>
      <c r="C116" t="s" s="4">
        <v>2200</v>
      </c>
      <c r="D116" t="s" s="4">
        <v>96</v>
      </c>
      <c r="E116" t="s" s="4">
        <v>96</v>
      </c>
      <c r="F116" t="s" s="4">
        <v>96</v>
      </c>
      <c r="G116" t="s" s="4">
        <v>96</v>
      </c>
    </row>
    <row r="117" ht="45.0" customHeight="true">
      <c r="A117" t="s" s="4">
        <v>799</v>
      </c>
      <c r="B117" t="s" s="4">
        <v>2313</v>
      </c>
      <c r="C117" t="s" s="4">
        <v>2200</v>
      </c>
      <c r="D117" t="s" s="4">
        <v>96</v>
      </c>
      <c r="E117" t="s" s="4">
        <v>96</v>
      </c>
      <c r="F117" t="s" s="4">
        <v>96</v>
      </c>
      <c r="G117" t="s" s="4">
        <v>96</v>
      </c>
    </row>
    <row r="118" ht="45.0" customHeight="true">
      <c r="A118" t="s" s="4">
        <v>804</v>
      </c>
      <c r="B118" t="s" s="4">
        <v>2314</v>
      </c>
      <c r="C118" t="s" s="4">
        <v>2200</v>
      </c>
      <c r="D118" t="s" s="4">
        <v>96</v>
      </c>
      <c r="E118" t="s" s="4">
        <v>96</v>
      </c>
      <c r="F118" t="s" s="4">
        <v>96</v>
      </c>
      <c r="G118" t="s" s="4">
        <v>96</v>
      </c>
    </row>
    <row r="119" ht="45.0" customHeight="true">
      <c r="A119" t="s" s="4">
        <v>812</v>
      </c>
      <c r="B119" t="s" s="4">
        <v>2315</v>
      </c>
      <c r="C119" t="s" s="4">
        <v>2200</v>
      </c>
      <c r="D119" t="s" s="4">
        <v>96</v>
      </c>
      <c r="E119" t="s" s="4">
        <v>96</v>
      </c>
      <c r="F119" t="s" s="4">
        <v>96</v>
      </c>
      <c r="G119" t="s" s="4">
        <v>96</v>
      </c>
    </row>
    <row r="120" ht="45.0" customHeight="true">
      <c r="A120" t="s" s="4">
        <v>817</v>
      </c>
      <c r="B120" t="s" s="4">
        <v>2316</v>
      </c>
      <c r="C120" t="s" s="4">
        <v>2200</v>
      </c>
      <c r="D120" t="s" s="4">
        <v>96</v>
      </c>
      <c r="E120" t="s" s="4">
        <v>96</v>
      </c>
      <c r="F120" t="s" s="4">
        <v>96</v>
      </c>
      <c r="G120" t="s" s="4">
        <v>96</v>
      </c>
    </row>
    <row r="121" ht="45.0" customHeight="true">
      <c r="A121" t="s" s="4">
        <v>822</v>
      </c>
      <c r="B121" t="s" s="4">
        <v>2317</v>
      </c>
      <c r="C121" t="s" s="4">
        <v>2200</v>
      </c>
      <c r="D121" t="s" s="4">
        <v>96</v>
      </c>
      <c r="E121" t="s" s="4">
        <v>96</v>
      </c>
      <c r="F121" t="s" s="4">
        <v>96</v>
      </c>
      <c r="G121" t="s" s="4">
        <v>96</v>
      </c>
    </row>
    <row r="122" ht="45.0" customHeight="true">
      <c r="A122" t="s" s="4">
        <v>827</v>
      </c>
      <c r="B122" t="s" s="4">
        <v>2318</v>
      </c>
      <c r="C122" t="s" s="4">
        <v>2200</v>
      </c>
      <c r="D122" t="s" s="4">
        <v>96</v>
      </c>
      <c r="E122" t="s" s="4">
        <v>96</v>
      </c>
      <c r="F122" t="s" s="4">
        <v>96</v>
      </c>
      <c r="G122" t="s" s="4">
        <v>96</v>
      </c>
    </row>
    <row r="123" ht="45.0" customHeight="true">
      <c r="A123" t="s" s="4">
        <v>832</v>
      </c>
      <c r="B123" t="s" s="4">
        <v>2319</v>
      </c>
      <c r="C123" t="s" s="4">
        <v>2200</v>
      </c>
      <c r="D123" t="s" s="4">
        <v>96</v>
      </c>
      <c r="E123" t="s" s="4">
        <v>96</v>
      </c>
      <c r="F123" t="s" s="4">
        <v>96</v>
      </c>
      <c r="G123" t="s" s="4">
        <v>96</v>
      </c>
    </row>
    <row r="124" ht="45.0" customHeight="true">
      <c r="A124" t="s" s="4">
        <v>836</v>
      </c>
      <c r="B124" t="s" s="4">
        <v>2320</v>
      </c>
      <c r="C124" t="s" s="4">
        <v>2200</v>
      </c>
      <c r="D124" t="s" s="4">
        <v>96</v>
      </c>
      <c r="E124" t="s" s="4">
        <v>96</v>
      </c>
      <c r="F124" t="s" s="4">
        <v>96</v>
      </c>
      <c r="G124" t="s" s="4">
        <v>96</v>
      </c>
    </row>
    <row r="125" ht="45.0" customHeight="true">
      <c r="A125" t="s" s="4">
        <v>840</v>
      </c>
      <c r="B125" t="s" s="4">
        <v>2321</v>
      </c>
      <c r="C125" t="s" s="4">
        <v>2200</v>
      </c>
      <c r="D125" t="s" s="4">
        <v>96</v>
      </c>
      <c r="E125" t="s" s="4">
        <v>96</v>
      </c>
      <c r="F125" t="s" s="4">
        <v>96</v>
      </c>
      <c r="G125" t="s" s="4">
        <v>96</v>
      </c>
    </row>
    <row r="126" ht="45.0" customHeight="true">
      <c r="A126" t="s" s="4">
        <v>844</v>
      </c>
      <c r="B126" t="s" s="4">
        <v>2322</v>
      </c>
      <c r="C126" t="s" s="4">
        <v>2200</v>
      </c>
      <c r="D126" t="s" s="4">
        <v>96</v>
      </c>
      <c r="E126" t="s" s="4">
        <v>96</v>
      </c>
      <c r="F126" t="s" s="4">
        <v>96</v>
      </c>
      <c r="G126" t="s" s="4">
        <v>96</v>
      </c>
    </row>
    <row r="127" ht="45.0" customHeight="true">
      <c r="A127" t="s" s="4">
        <v>848</v>
      </c>
      <c r="B127" t="s" s="4">
        <v>2323</v>
      </c>
      <c r="C127" t="s" s="4">
        <v>2200</v>
      </c>
      <c r="D127" t="s" s="4">
        <v>96</v>
      </c>
      <c r="E127" t="s" s="4">
        <v>96</v>
      </c>
      <c r="F127" t="s" s="4">
        <v>96</v>
      </c>
      <c r="G127" t="s" s="4">
        <v>96</v>
      </c>
    </row>
    <row r="128" ht="45.0" customHeight="true">
      <c r="A128" t="s" s="4">
        <v>854</v>
      </c>
      <c r="B128" t="s" s="4">
        <v>2324</v>
      </c>
      <c r="C128" t="s" s="4">
        <v>2200</v>
      </c>
      <c r="D128" t="s" s="4">
        <v>96</v>
      </c>
      <c r="E128" t="s" s="4">
        <v>96</v>
      </c>
      <c r="F128" t="s" s="4">
        <v>96</v>
      </c>
      <c r="G128" t="s" s="4">
        <v>96</v>
      </c>
    </row>
    <row r="129" ht="45.0" customHeight="true">
      <c r="A129" t="s" s="4">
        <v>858</v>
      </c>
      <c r="B129" t="s" s="4">
        <v>2325</v>
      </c>
      <c r="C129" t="s" s="4">
        <v>2200</v>
      </c>
      <c r="D129" t="s" s="4">
        <v>96</v>
      </c>
      <c r="E129" t="s" s="4">
        <v>96</v>
      </c>
      <c r="F129" t="s" s="4">
        <v>96</v>
      </c>
      <c r="G129" t="s" s="4">
        <v>96</v>
      </c>
    </row>
    <row r="130" ht="45.0" customHeight="true">
      <c r="A130" t="s" s="4">
        <v>865</v>
      </c>
      <c r="B130" t="s" s="4">
        <v>2326</v>
      </c>
      <c r="C130" t="s" s="4">
        <v>2200</v>
      </c>
      <c r="D130" t="s" s="4">
        <v>96</v>
      </c>
      <c r="E130" t="s" s="4">
        <v>96</v>
      </c>
      <c r="F130" t="s" s="4">
        <v>96</v>
      </c>
      <c r="G130" t="s" s="4">
        <v>96</v>
      </c>
    </row>
    <row r="131" ht="45.0" customHeight="true">
      <c r="A131" t="s" s="4">
        <v>871</v>
      </c>
      <c r="B131" t="s" s="4">
        <v>2327</v>
      </c>
      <c r="C131" t="s" s="4">
        <v>2200</v>
      </c>
      <c r="D131" t="s" s="4">
        <v>96</v>
      </c>
      <c r="E131" t="s" s="4">
        <v>96</v>
      </c>
      <c r="F131" t="s" s="4">
        <v>96</v>
      </c>
      <c r="G131" t="s" s="4">
        <v>96</v>
      </c>
    </row>
    <row r="132" ht="45.0" customHeight="true">
      <c r="A132" t="s" s="4">
        <v>875</v>
      </c>
      <c r="B132" t="s" s="4">
        <v>2328</v>
      </c>
      <c r="C132" t="s" s="4">
        <v>2200</v>
      </c>
      <c r="D132" t="s" s="4">
        <v>96</v>
      </c>
      <c r="E132" t="s" s="4">
        <v>96</v>
      </c>
      <c r="F132" t="s" s="4">
        <v>96</v>
      </c>
      <c r="G132" t="s" s="4">
        <v>96</v>
      </c>
    </row>
    <row r="133" ht="45.0" customHeight="true">
      <c r="A133" t="s" s="4">
        <v>880</v>
      </c>
      <c r="B133" t="s" s="4">
        <v>2329</v>
      </c>
      <c r="C133" t="s" s="4">
        <v>2200</v>
      </c>
      <c r="D133" t="s" s="4">
        <v>96</v>
      </c>
      <c r="E133" t="s" s="4">
        <v>96</v>
      </c>
      <c r="F133" t="s" s="4">
        <v>96</v>
      </c>
      <c r="G133" t="s" s="4">
        <v>96</v>
      </c>
    </row>
    <row r="134" ht="45.0" customHeight="true">
      <c r="A134" t="s" s="4">
        <v>884</v>
      </c>
      <c r="B134" t="s" s="4">
        <v>2330</v>
      </c>
      <c r="C134" t="s" s="4">
        <v>2200</v>
      </c>
      <c r="D134" t="s" s="4">
        <v>96</v>
      </c>
      <c r="E134" t="s" s="4">
        <v>96</v>
      </c>
      <c r="F134" t="s" s="4">
        <v>96</v>
      </c>
      <c r="G134" t="s" s="4">
        <v>96</v>
      </c>
    </row>
    <row r="135" ht="45.0" customHeight="true">
      <c r="A135" t="s" s="4">
        <v>894</v>
      </c>
      <c r="B135" t="s" s="4">
        <v>2331</v>
      </c>
      <c r="C135" t="s" s="4">
        <v>2200</v>
      </c>
      <c r="D135" t="s" s="4">
        <v>96</v>
      </c>
      <c r="E135" t="s" s="4">
        <v>96</v>
      </c>
      <c r="F135" t="s" s="4">
        <v>96</v>
      </c>
      <c r="G135" t="s" s="4">
        <v>96</v>
      </c>
    </row>
    <row r="136" ht="45.0" customHeight="true">
      <c r="A136" t="s" s="4">
        <v>902</v>
      </c>
      <c r="B136" t="s" s="4">
        <v>2332</v>
      </c>
      <c r="C136" t="s" s="4">
        <v>2200</v>
      </c>
      <c r="D136" t="s" s="4">
        <v>96</v>
      </c>
      <c r="E136" t="s" s="4">
        <v>96</v>
      </c>
      <c r="F136" t="s" s="4">
        <v>96</v>
      </c>
      <c r="G136" t="s" s="4">
        <v>96</v>
      </c>
    </row>
    <row r="137" ht="45.0" customHeight="true">
      <c r="A137" t="s" s="4">
        <v>907</v>
      </c>
      <c r="B137" t="s" s="4">
        <v>2333</v>
      </c>
      <c r="C137" t="s" s="4">
        <v>2200</v>
      </c>
      <c r="D137" t="s" s="4">
        <v>96</v>
      </c>
      <c r="E137" t="s" s="4">
        <v>96</v>
      </c>
      <c r="F137" t="s" s="4">
        <v>96</v>
      </c>
      <c r="G137" t="s" s="4">
        <v>96</v>
      </c>
    </row>
    <row r="138" ht="45.0" customHeight="true">
      <c r="A138" t="s" s="4">
        <v>914</v>
      </c>
      <c r="B138" t="s" s="4">
        <v>2334</v>
      </c>
      <c r="C138" t="s" s="4">
        <v>2200</v>
      </c>
      <c r="D138" t="s" s="4">
        <v>96</v>
      </c>
      <c r="E138" t="s" s="4">
        <v>96</v>
      </c>
      <c r="F138" t="s" s="4">
        <v>96</v>
      </c>
      <c r="G138" t="s" s="4">
        <v>96</v>
      </c>
    </row>
    <row r="139" ht="45.0" customHeight="true">
      <c r="A139" t="s" s="4">
        <v>920</v>
      </c>
      <c r="B139" t="s" s="4">
        <v>2335</v>
      </c>
      <c r="C139" t="s" s="4">
        <v>2200</v>
      </c>
      <c r="D139" t="s" s="4">
        <v>96</v>
      </c>
      <c r="E139" t="s" s="4">
        <v>96</v>
      </c>
      <c r="F139" t="s" s="4">
        <v>96</v>
      </c>
      <c r="G139" t="s" s="4">
        <v>96</v>
      </c>
    </row>
    <row r="140" ht="45.0" customHeight="true">
      <c r="A140" t="s" s="4">
        <v>923</v>
      </c>
      <c r="B140" t="s" s="4">
        <v>2336</v>
      </c>
      <c r="C140" t="s" s="4">
        <v>2200</v>
      </c>
      <c r="D140" t="s" s="4">
        <v>96</v>
      </c>
      <c r="E140" t="s" s="4">
        <v>96</v>
      </c>
      <c r="F140" t="s" s="4">
        <v>96</v>
      </c>
      <c r="G140" t="s" s="4">
        <v>96</v>
      </c>
    </row>
    <row r="141" ht="45.0" customHeight="true">
      <c r="A141" t="s" s="4">
        <v>928</v>
      </c>
      <c r="B141" t="s" s="4">
        <v>2337</v>
      </c>
      <c r="C141" t="s" s="4">
        <v>2200</v>
      </c>
      <c r="D141" t="s" s="4">
        <v>96</v>
      </c>
      <c r="E141" t="s" s="4">
        <v>96</v>
      </c>
      <c r="F141" t="s" s="4">
        <v>96</v>
      </c>
      <c r="G141" t="s" s="4">
        <v>96</v>
      </c>
    </row>
    <row r="142" ht="45.0" customHeight="true">
      <c r="A142" t="s" s="4">
        <v>935</v>
      </c>
      <c r="B142" t="s" s="4">
        <v>2338</v>
      </c>
      <c r="C142" t="s" s="4">
        <v>2200</v>
      </c>
      <c r="D142" t="s" s="4">
        <v>96</v>
      </c>
      <c r="E142" t="s" s="4">
        <v>96</v>
      </c>
      <c r="F142" t="s" s="4">
        <v>96</v>
      </c>
      <c r="G142" t="s" s="4">
        <v>96</v>
      </c>
    </row>
    <row r="143" ht="45.0" customHeight="true">
      <c r="A143" t="s" s="4">
        <v>940</v>
      </c>
      <c r="B143" t="s" s="4">
        <v>2339</v>
      </c>
      <c r="C143" t="s" s="4">
        <v>2200</v>
      </c>
      <c r="D143" t="s" s="4">
        <v>96</v>
      </c>
      <c r="E143" t="s" s="4">
        <v>96</v>
      </c>
      <c r="F143" t="s" s="4">
        <v>96</v>
      </c>
      <c r="G143" t="s" s="4">
        <v>96</v>
      </c>
    </row>
    <row r="144" ht="45.0" customHeight="true">
      <c r="A144" t="s" s="4">
        <v>945</v>
      </c>
      <c r="B144" t="s" s="4">
        <v>2340</v>
      </c>
      <c r="C144" t="s" s="4">
        <v>2200</v>
      </c>
      <c r="D144" t="s" s="4">
        <v>96</v>
      </c>
      <c r="E144" t="s" s="4">
        <v>96</v>
      </c>
      <c r="F144" t="s" s="4">
        <v>96</v>
      </c>
      <c r="G144" t="s" s="4">
        <v>96</v>
      </c>
    </row>
    <row r="145" ht="45.0" customHeight="true">
      <c r="A145" t="s" s="4">
        <v>951</v>
      </c>
      <c r="B145" t="s" s="4">
        <v>2341</v>
      </c>
      <c r="C145" t="s" s="4">
        <v>2200</v>
      </c>
      <c r="D145" t="s" s="4">
        <v>96</v>
      </c>
      <c r="E145" t="s" s="4">
        <v>96</v>
      </c>
      <c r="F145" t="s" s="4">
        <v>96</v>
      </c>
      <c r="G145" t="s" s="4">
        <v>96</v>
      </c>
    </row>
    <row r="146" ht="45.0" customHeight="true">
      <c r="A146" t="s" s="4">
        <v>956</v>
      </c>
      <c r="B146" t="s" s="4">
        <v>2342</v>
      </c>
      <c r="C146" t="s" s="4">
        <v>2200</v>
      </c>
      <c r="D146" t="s" s="4">
        <v>96</v>
      </c>
      <c r="E146" t="s" s="4">
        <v>96</v>
      </c>
      <c r="F146" t="s" s="4">
        <v>96</v>
      </c>
      <c r="G146" t="s" s="4">
        <v>96</v>
      </c>
    </row>
    <row r="147" ht="45.0" customHeight="true">
      <c r="A147" t="s" s="4">
        <v>960</v>
      </c>
      <c r="B147" t="s" s="4">
        <v>2343</v>
      </c>
      <c r="C147" t="s" s="4">
        <v>2200</v>
      </c>
      <c r="D147" t="s" s="4">
        <v>96</v>
      </c>
      <c r="E147" t="s" s="4">
        <v>96</v>
      </c>
      <c r="F147" t="s" s="4">
        <v>96</v>
      </c>
      <c r="G147" t="s" s="4">
        <v>96</v>
      </c>
    </row>
    <row r="148" ht="45.0" customHeight="true">
      <c r="A148" t="s" s="4">
        <v>966</v>
      </c>
      <c r="B148" t="s" s="4">
        <v>2344</v>
      </c>
      <c r="C148" t="s" s="4">
        <v>2200</v>
      </c>
      <c r="D148" t="s" s="4">
        <v>96</v>
      </c>
      <c r="E148" t="s" s="4">
        <v>96</v>
      </c>
      <c r="F148" t="s" s="4">
        <v>96</v>
      </c>
      <c r="G148" t="s" s="4">
        <v>96</v>
      </c>
    </row>
    <row r="149" ht="45.0" customHeight="true">
      <c r="A149" t="s" s="4">
        <v>972</v>
      </c>
      <c r="B149" t="s" s="4">
        <v>2345</v>
      </c>
      <c r="C149" t="s" s="4">
        <v>2200</v>
      </c>
      <c r="D149" t="s" s="4">
        <v>96</v>
      </c>
      <c r="E149" t="s" s="4">
        <v>96</v>
      </c>
      <c r="F149" t="s" s="4">
        <v>96</v>
      </c>
      <c r="G149" t="s" s="4">
        <v>96</v>
      </c>
    </row>
    <row r="150" ht="45.0" customHeight="true">
      <c r="A150" t="s" s="4">
        <v>976</v>
      </c>
      <c r="B150" t="s" s="4">
        <v>2346</v>
      </c>
      <c r="C150" t="s" s="4">
        <v>2200</v>
      </c>
      <c r="D150" t="s" s="4">
        <v>96</v>
      </c>
      <c r="E150" t="s" s="4">
        <v>96</v>
      </c>
      <c r="F150" t="s" s="4">
        <v>96</v>
      </c>
      <c r="G150" t="s" s="4">
        <v>96</v>
      </c>
    </row>
    <row r="151" ht="45.0" customHeight="true">
      <c r="A151" t="s" s="4">
        <v>980</v>
      </c>
      <c r="B151" t="s" s="4">
        <v>2347</v>
      </c>
      <c r="C151" t="s" s="4">
        <v>2200</v>
      </c>
      <c r="D151" t="s" s="4">
        <v>96</v>
      </c>
      <c r="E151" t="s" s="4">
        <v>96</v>
      </c>
      <c r="F151" t="s" s="4">
        <v>96</v>
      </c>
      <c r="G151" t="s" s="4">
        <v>96</v>
      </c>
    </row>
    <row r="152" ht="45.0" customHeight="true">
      <c r="A152" t="s" s="4">
        <v>984</v>
      </c>
      <c r="B152" t="s" s="4">
        <v>2348</v>
      </c>
      <c r="C152" t="s" s="4">
        <v>2200</v>
      </c>
      <c r="D152" t="s" s="4">
        <v>96</v>
      </c>
      <c r="E152" t="s" s="4">
        <v>96</v>
      </c>
      <c r="F152" t="s" s="4">
        <v>96</v>
      </c>
      <c r="G152" t="s" s="4">
        <v>96</v>
      </c>
    </row>
    <row r="153" ht="45.0" customHeight="true">
      <c r="A153" t="s" s="4">
        <v>988</v>
      </c>
      <c r="B153" t="s" s="4">
        <v>2349</v>
      </c>
      <c r="C153" t="s" s="4">
        <v>2200</v>
      </c>
      <c r="D153" t="s" s="4">
        <v>96</v>
      </c>
      <c r="E153" t="s" s="4">
        <v>96</v>
      </c>
      <c r="F153" t="s" s="4">
        <v>96</v>
      </c>
      <c r="G153" t="s" s="4">
        <v>96</v>
      </c>
    </row>
    <row r="154" ht="45.0" customHeight="true">
      <c r="A154" t="s" s="4">
        <v>991</v>
      </c>
      <c r="B154" t="s" s="4">
        <v>2350</v>
      </c>
      <c r="C154" t="s" s="4">
        <v>2200</v>
      </c>
      <c r="D154" t="s" s="4">
        <v>96</v>
      </c>
      <c r="E154" t="s" s="4">
        <v>96</v>
      </c>
      <c r="F154" t="s" s="4">
        <v>96</v>
      </c>
      <c r="G154" t="s" s="4">
        <v>96</v>
      </c>
    </row>
    <row r="155" ht="45.0" customHeight="true">
      <c r="A155" t="s" s="4">
        <v>996</v>
      </c>
      <c r="B155" t="s" s="4">
        <v>2351</v>
      </c>
      <c r="C155" t="s" s="4">
        <v>2200</v>
      </c>
      <c r="D155" t="s" s="4">
        <v>96</v>
      </c>
      <c r="E155" t="s" s="4">
        <v>96</v>
      </c>
      <c r="F155" t="s" s="4">
        <v>96</v>
      </c>
      <c r="G155" t="s" s="4">
        <v>96</v>
      </c>
    </row>
    <row r="156" ht="45.0" customHeight="true">
      <c r="A156" t="s" s="4">
        <v>1001</v>
      </c>
      <c r="B156" t="s" s="4">
        <v>2352</v>
      </c>
      <c r="C156" t="s" s="4">
        <v>2200</v>
      </c>
      <c r="D156" t="s" s="4">
        <v>96</v>
      </c>
      <c r="E156" t="s" s="4">
        <v>96</v>
      </c>
      <c r="F156" t="s" s="4">
        <v>96</v>
      </c>
      <c r="G156" t="s" s="4">
        <v>96</v>
      </c>
    </row>
    <row r="157" ht="45.0" customHeight="true">
      <c r="A157" t="s" s="4">
        <v>1009</v>
      </c>
      <c r="B157" t="s" s="4">
        <v>2353</v>
      </c>
      <c r="C157" t="s" s="4">
        <v>2200</v>
      </c>
      <c r="D157" t="s" s="4">
        <v>96</v>
      </c>
      <c r="E157" t="s" s="4">
        <v>96</v>
      </c>
      <c r="F157" t="s" s="4">
        <v>96</v>
      </c>
      <c r="G157" t="s" s="4">
        <v>96</v>
      </c>
    </row>
    <row r="158" ht="45.0" customHeight="true">
      <c r="A158" t="s" s="4">
        <v>1016</v>
      </c>
      <c r="B158" t="s" s="4">
        <v>2354</v>
      </c>
      <c r="C158" t="s" s="4">
        <v>2200</v>
      </c>
      <c r="D158" t="s" s="4">
        <v>96</v>
      </c>
      <c r="E158" t="s" s="4">
        <v>96</v>
      </c>
      <c r="F158" t="s" s="4">
        <v>96</v>
      </c>
      <c r="G158" t="s" s="4">
        <v>96</v>
      </c>
    </row>
    <row r="159" ht="45.0" customHeight="true">
      <c r="A159" t="s" s="4">
        <v>1022</v>
      </c>
      <c r="B159" t="s" s="4">
        <v>2355</v>
      </c>
      <c r="C159" t="s" s="4">
        <v>2200</v>
      </c>
      <c r="D159" t="s" s="4">
        <v>96</v>
      </c>
      <c r="E159" t="s" s="4">
        <v>96</v>
      </c>
      <c r="F159" t="s" s="4">
        <v>96</v>
      </c>
      <c r="G159" t="s" s="4">
        <v>96</v>
      </c>
    </row>
    <row r="160" ht="45.0" customHeight="true">
      <c r="A160" t="s" s="4">
        <v>1031</v>
      </c>
      <c r="B160" t="s" s="4">
        <v>2356</v>
      </c>
      <c r="C160" t="s" s="4">
        <v>2200</v>
      </c>
      <c r="D160" t="s" s="4">
        <v>96</v>
      </c>
      <c r="E160" t="s" s="4">
        <v>96</v>
      </c>
      <c r="F160" t="s" s="4">
        <v>96</v>
      </c>
      <c r="G160" t="s" s="4">
        <v>96</v>
      </c>
    </row>
    <row r="161" ht="45.0" customHeight="true">
      <c r="A161" t="s" s="4">
        <v>1037</v>
      </c>
      <c r="B161" t="s" s="4">
        <v>2357</v>
      </c>
      <c r="C161" t="s" s="4">
        <v>2200</v>
      </c>
      <c r="D161" t="s" s="4">
        <v>96</v>
      </c>
      <c r="E161" t="s" s="4">
        <v>96</v>
      </c>
      <c r="F161" t="s" s="4">
        <v>96</v>
      </c>
      <c r="G161" t="s" s="4">
        <v>96</v>
      </c>
    </row>
    <row r="162" ht="45.0" customHeight="true">
      <c r="A162" t="s" s="4">
        <v>1045</v>
      </c>
      <c r="B162" t="s" s="4">
        <v>2358</v>
      </c>
      <c r="C162" t="s" s="4">
        <v>2200</v>
      </c>
      <c r="D162" t="s" s="4">
        <v>96</v>
      </c>
      <c r="E162" t="s" s="4">
        <v>96</v>
      </c>
      <c r="F162" t="s" s="4">
        <v>96</v>
      </c>
      <c r="G162" t="s" s="4">
        <v>96</v>
      </c>
    </row>
    <row r="163" ht="45.0" customHeight="true">
      <c r="A163" t="s" s="4">
        <v>1056</v>
      </c>
      <c r="B163" t="s" s="4">
        <v>2359</v>
      </c>
      <c r="C163" t="s" s="4">
        <v>2200</v>
      </c>
      <c r="D163" t="s" s="4">
        <v>96</v>
      </c>
      <c r="E163" t="s" s="4">
        <v>96</v>
      </c>
      <c r="F163" t="s" s="4">
        <v>96</v>
      </c>
      <c r="G163" t="s" s="4">
        <v>96</v>
      </c>
    </row>
    <row r="164" ht="45.0" customHeight="true">
      <c r="A164" t="s" s="4">
        <v>1060</v>
      </c>
      <c r="B164" t="s" s="4">
        <v>2360</v>
      </c>
      <c r="C164" t="s" s="4">
        <v>2200</v>
      </c>
      <c r="D164" t="s" s="4">
        <v>96</v>
      </c>
      <c r="E164" t="s" s="4">
        <v>96</v>
      </c>
      <c r="F164" t="s" s="4">
        <v>96</v>
      </c>
      <c r="G164" t="s" s="4">
        <v>96</v>
      </c>
    </row>
    <row r="165" ht="45.0" customHeight="true">
      <c r="A165" t="s" s="4">
        <v>1066</v>
      </c>
      <c r="B165" t="s" s="4">
        <v>2361</v>
      </c>
      <c r="C165" t="s" s="4">
        <v>2200</v>
      </c>
      <c r="D165" t="s" s="4">
        <v>96</v>
      </c>
      <c r="E165" t="s" s="4">
        <v>96</v>
      </c>
      <c r="F165" t="s" s="4">
        <v>96</v>
      </c>
      <c r="G165" t="s" s="4">
        <v>96</v>
      </c>
    </row>
    <row r="166" ht="45.0" customHeight="true">
      <c r="A166" t="s" s="4">
        <v>1070</v>
      </c>
      <c r="B166" t="s" s="4">
        <v>2362</v>
      </c>
      <c r="C166" t="s" s="4">
        <v>2200</v>
      </c>
      <c r="D166" t="s" s="4">
        <v>96</v>
      </c>
      <c r="E166" t="s" s="4">
        <v>96</v>
      </c>
      <c r="F166" t="s" s="4">
        <v>96</v>
      </c>
      <c r="G166" t="s" s="4">
        <v>96</v>
      </c>
    </row>
    <row r="167" ht="45.0" customHeight="true">
      <c r="A167" t="s" s="4">
        <v>1073</v>
      </c>
      <c r="B167" t="s" s="4">
        <v>2363</v>
      </c>
      <c r="C167" t="s" s="4">
        <v>2200</v>
      </c>
      <c r="D167" t="s" s="4">
        <v>96</v>
      </c>
      <c r="E167" t="s" s="4">
        <v>96</v>
      </c>
      <c r="F167" t="s" s="4">
        <v>96</v>
      </c>
      <c r="G167" t="s" s="4">
        <v>96</v>
      </c>
    </row>
    <row r="168" ht="45.0" customHeight="true">
      <c r="A168" t="s" s="4">
        <v>1078</v>
      </c>
      <c r="B168" t="s" s="4">
        <v>2364</v>
      </c>
      <c r="C168" t="s" s="4">
        <v>2200</v>
      </c>
      <c r="D168" t="s" s="4">
        <v>96</v>
      </c>
      <c r="E168" t="s" s="4">
        <v>96</v>
      </c>
      <c r="F168" t="s" s="4">
        <v>96</v>
      </c>
      <c r="G168" t="s" s="4">
        <v>96</v>
      </c>
    </row>
    <row r="169" ht="45.0" customHeight="true">
      <c r="A169" t="s" s="4">
        <v>1085</v>
      </c>
      <c r="B169" t="s" s="4">
        <v>2365</v>
      </c>
      <c r="C169" t="s" s="4">
        <v>2200</v>
      </c>
      <c r="D169" t="s" s="4">
        <v>96</v>
      </c>
      <c r="E169" t="s" s="4">
        <v>96</v>
      </c>
      <c r="F169" t="s" s="4">
        <v>96</v>
      </c>
      <c r="G169" t="s" s="4">
        <v>96</v>
      </c>
    </row>
    <row r="170" ht="45.0" customHeight="true">
      <c r="A170" t="s" s="4">
        <v>1091</v>
      </c>
      <c r="B170" t="s" s="4">
        <v>2366</v>
      </c>
      <c r="C170" t="s" s="4">
        <v>2200</v>
      </c>
      <c r="D170" t="s" s="4">
        <v>96</v>
      </c>
      <c r="E170" t="s" s="4">
        <v>96</v>
      </c>
      <c r="F170" t="s" s="4">
        <v>96</v>
      </c>
      <c r="G170" t="s" s="4">
        <v>96</v>
      </c>
    </row>
    <row r="171" ht="45.0" customHeight="true">
      <c r="A171" t="s" s="4">
        <v>1095</v>
      </c>
      <c r="B171" t="s" s="4">
        <v>2367</v>
      </c>
      <c r="C171" t="s" s="4">
        <v>2200</v>
      </c>
      <c r="D171" t="s" s="4">
        <v>96</v>
      </c>
      <c r="E171" t="s" s="4">
        <v>96</v>
      </c>
      <c r="F171" t="s" s="4">
        <v>96</v>
      </c>
      <c r="G171" t="s" s="4">
        <v>96</v>
      </c>
    </row>
    <row r="172" ht="45.0" customHeight="true">
      <c r="A172" t="s" s="4">
        <v>1099</v>
      </c>
      <c r="B172" t="s" s="4">
        <v>2368</v>
      </c>
      <c r="C172" t="s" s="4">
        <v>2200</v>
      </c>
      <c r="D172" t="s" s="4">
        <v>96</v>
      </c>
      <c r="E172" t="s" s="4">
        <v>96</v>
      </c>
      <c r="F172" t="s" s="4">
        <v>96</v>
      </c>
      <c r="G172" t="s" s="4">
        <v>96</v>
      </c>
    </row>
    <row r="173" ht="45.0" customHeight="true">
      <c r="A173" t="s" s="4">
        <v>1105</v>
      </c>
      <c r="B173" t="s" s="4">
        <v>2369</v>
      </c>
      <c r="C173" t="s" s="4">
        <v>2200</v>
      </c>
      <c r="D173" t="s" s="4">
        <v>96</v>
      </c>
      <c r="E173" t="s" s="4">
        <v>96</v>
      </c>
      <c r="F173" t="s" s="4">
        <v>96</v>
      </c>
      <c r="G173" t="s" s="4">
        <v>96</v>
      </c>
    </row>
    <row r="174" ht="45.0" customHeight="true">
      <c r="A174" t="s" s="4">
        <v>1110</v>
      </c>
      <c r="B174" t="s" s="4">
        <v>2370</v>
      </c>
      <c r="C174" t="s" s="4">
        <v>2200</v>
      </c>
      <c r="D174" t="s" s="4">
        <v>96</v>
      </c>
      <c r="E174" t="s" s="4">
        <v>96</v>
      </c>
      <c r="F174" t="s" s="4">
        <v>96</v>
      </c>
      <c r="G174" t="s" s="4">
        <v>96</v>
      </c>
    </row>
    <row r="175" ht="45.0" customHeight="true">
      <c r="A175" t="s" s="4">
        <v>1115</v>
      </c>
      <c r="B175" t="s" s="4">
        <v>2371</v>
      </c>
      <c r="C175" t="s" s="4">
        <v>2200</v>
      </c>
      <c r="D175" t="s" s="4">
        <v>96</v>
      </c>
      <c r="E175" t="s" s="4">
        <v>96</v>
      </c>
      <c r="F175" t="s" s="4">
        <v>96</v>
      </c>
      <c r="G175" t="s" s="4">
        <v>96</v>
      </c>
    </row>
    <row r="176" ht="45.0" customHeight="true">
      <c r="A176" t="s" s="4">
        <v>1119</v>
      </c>
      <c r="B176" t="s" s="4">
        <v>2372</v>
      </c>
      <c r="C176" t="s" s="4">
        <v>2200</v>
      </c>
      <c r="D176" t="s" s="4">
        <v>96</v>
      </c>
      <c r="E176" t="s" s="4">
        <v>96</v>
      </c>
      <c r="F176" t="s" s="4">
        <v>96</v>
      </c>
      <c r="G176" t="s" s="4">
        <v>96</v>
      </c>
    </row>
    <row r="177" ht="45.0" customHeight="true">
      <c r="A177" t="s" s="4">
        <v>1124</v>
      </c>
      <c r="B177" t="s" s="4">
        <v>2373</v>
      </c>
      <c r="C177" t="s" s="4">
        <v>2200</v>
      </c>
      <c r="D177" t="s" s="4">
        <v>96</v>
      </c>
      <c r="E177" t="s" s="4">
        <v>96</v>
      </c>
      <c r="F177" t="s" s="4">
        <v>96</v>
      </c>
      <c r="G177" t="s" s="4">
        <v>96</v>
      </c>
    </row>
    <row r="178" ht="45.0" customHeight="true">
      <c r="A178" t="s" s="4">
        <v>1129</v>
      </c>
      <c r="B178" t="s" s="4">
        <v>2374</v>
      </c>
      <c r="C178" t="s" s="4">
        <v>2200</v>
      </c>
      <c r="D178" t="s" s="4">
        <v>96</v>
      </c>
      <c r="E178" t="s" s="4">
        <v>96</v>
      </c>
      <c r="F178" t="s" s="4">
        <v>96</v>
      </c>
      <c r="G178" t="s" s="4">
        <v>96</v>
      </c>
    </row>
    <row r="179" ht="45.0" customHeight="true">
      <c r="A179" t="s" s="4">
        <v>1133</v>
      </c>
      <c r="B179" t="s" s="4">
        <v>2375</v>
      </c>
      <c r="C179" t="s" s="4">
        <v>2200</v>
      </c>
      <c r="D179" t="s" s="4">
        <v>96</v>
      </c>
      <c r="E179" t="s" s="4">
        <v>96</v>
      </c>
      <c r="F179" t="s" s="4">
        <v>96</v>
      </c>
      <c r="G179" t="s" s="4">
        <v>96</v>
      </c>
    </row>
    <row r="180" ht="45.0" customHeight="true">
      <c r="A180" t="s" s="4">
        <v>1139</v>
      </c>
      <c r="B180" t="s" s="4">
        <v>2376</v>
      </c>
      <c r="C180" t="s" s="4">
        <v>2200</v>
      </c>
      <c r="D180" t="s" s="4">
        <v>96</v>
      </c>
      <c r="E180" t="s" s="4">
        <v>96</v>
      </c>
      <c r="F180" t="s" s="4">
        <v>96</v>
      </c>
      <c r="G180" t="s" s="4">
        <v>96</v>
      </c>
    </row>
    <row r="181" ht="45.0" customHeight="true">
      <c r="A181" t="s" s="4">
        <v>1144</v>
      </c>
      <c r="B181" t="s" s="4">
        <v>2377</v>
      </c>
      <c r="C181" t="s" s="4">
        <v>2200</v>
      </c>
      <c r="D181" t="s" s="4">
        <v>96</v>
      </c>
      <c r="E181" t="s" s="4">
        <v>96</v>
      </c>
      <c r="F181" t="s" s="4">
        <v>96</v>
      </c>
      <c r="G181" t="s" s="4">
        <v>96</v>
      </c>
    </row>
    <row r="182" ht="45.0" customHeight="true">
      <c r="A182" t="s" s="4">
        <v>1148</v>
      </c>
      <c r="B182" t="s" s="4">
        <v>2378</v>
      </c>
      <c r="C182" t="s" s="4">
        <v>2200</v>
      </c>
      <c r="D182" t="s" s="4">
        <v>96</v>
      </c>
      <c r="E182" t="s" s="4">
        <v>96</v>
      </c>
      <c r="F182" t="s" s="4">
        <v>96</v>
      </c>
      <c r="G182" t="s" s="4">
        <v>96</v>
      </c>
    </row>
    <row r="183" ht="45.0" customHeight="true">
      <c r="A183" t="s" s="4">
        <v>1152</v>
      </c>
      <c r="B183" t="s" s="4">
        <v>2379</v>
      </c>
      <c r="C183" t="s" s="4">
        <v>2200</v>
      </c>
      <c r="D183" t="s" s="4">
        <v>96</v>
      </c>
      <c r="E183" t="s" s="4">
        <v>96</v>
      </c>
      <c r="F183" t="s" s="4">
        <v>96</v>
      </c>
      <c r="G183" t="s" s="4">
        <v>96</v>
      </c>
    </row>
    <row r="184" ht="45.0" customHeight="true">
      <c r="A184" t="s" s="4">
        <v>1162</v>
      </c>
      <c r="B184" t="s" s="4">
        <v>2380</v>
      </c>
      <c r="C184" t="s" s="4">
        <v>2200</v>
      </c>
      <c r="D184" t="s" s="4">
        <v>96</v>
      </c>
      <c r="E184" t="s" s="4">
        <v>96</v>
      </c>
      <c r="F184" t="s" s="4">
        <v>96</v>
      </c>
      <c r="G184" t="s" s="4">
        <v>96</v>
      </c>
    </row>
    <row r="185" ht="45.0" customHeight="true">
      <c r="A185" t="s" s="4">
        <v>1170</v>
      </c>
      <c r="B185" t="s" s="4">
        <v>2381</v>
      </c>
      <c r="C185" t="s" s="4">
        <v>2200</v>
      </c>
      <c r="D185" t="s" s="4">
        <v>96</v>
      </c>
      <c r="E185" t="s" s="4">
        <v>96</v>
      </c>
      <c r="F185" t="s" s="4">
        <v>96</v>
      </c>
      <c r="G185" t="s" s="4">
        <v>96</v>
      </c>
    </row>
    <row r="186" ht="45.0" customHeight="true">
      <c r="A186" t="s" s="4">
        <v>1177</v>
      </c>
      <c r="B186" t="s" s="4">
        <v>2382</v>
      </c>
      <c r="C186" t="s" s="4">
        <v>2200</v>
      </c>
      <c r="D186" t="s" s="4">
        <v>96</v>
      </c>
      <c r="E186" t="s" s="4">
        <v>96</v>
      </c>
      <c r="F186" t="s" s="4">
        <v>96</v>
      </c>
      <c r="G186" t="s" s="4">
        <v>96</v>
      </c>
    </row>
    <row r="187" ht="45.0" customHeight="true">
      <c r="A187" t="s" s="4">
        <v>1183</v>
      </c>
      <c r="B187" t="s" s="4">
        <v>2383</v>
      </c>
      <c r="C187" t="s" s="4">
        <v>2200</v>
      </c>
      <c r="D187" t="s" s="4">
        <v>96</v>
      </c>
      <c r="E187" t="s" s="4">
        <v>96</v>
      </c>
      <c r="F187" t="s" s="4">
        <v>96</v>
      </c>
      <c r="G187" t="s" s="4">
        <v>96</v>
      </c>
    </row>
    <row r="188" ht="45.0" customHeight="true">
      <c r="A188" t="s" s="4">
        <v>1190</v>
      </c>
      <c r="B188" t="s" s="4">
        <v>2384</v>
      </c>
      <c r="C188" t="s" s="4">
        <v>2200</v>
      </c>
      <c r="D188" t="s" s="4">
        <v>96</v>
      </c>
      <c r="E188" t="s" s="4">
        <v>96</v>
      </c>
      <c r="F188" t="s" s="4">
        <v>96</v>
      </c>
      <c r="G188" t="s" s="4">
        <v>96</v>
      </c>
    </row>
    <row r="189" ht="45.0" customHeight="true">
      <c r="A189" t="s" s="4">
        <v>1198</v>
      </c>
      <c r="B189" t="s" s="4">
        <v>2385</v>
      </c>
      <c r="C189" t="s" s="4">
        <v>2200</v>
      </c>
      <c r="D189" t="s" s="4">
        <v>96</v>
      </c>
      <c r="E189" t="s" s="4">
        <v>96</v>
      </c>
      <c r="F189" t="s" s="4">
        <v>96</v>
      </c>
      <c r="G189" t="s" s="4">
        <v>96</v>
      </c>
    </row>
    <row r="190" ht="45.0" customHeight="true">
      <c r="A190" t="s" s="4">
        <v>1204</v>
      </c>
      <c r="B190" t="s" s="4">
        <v>2386</v>
      </c>
      <c r="C190" t="s" s="4">
        <v>2200</v>
      </c>
      <c r="D190" t="s" s="4">
        <v>96</v>
      </c>
      <c r="E190" t="s" s="4">
        <v>96</v>
      </c>
      <c r="F190" t="s" s="4">
        <v>96</v>
      </c>
      <c r="G190" t="s" s="4">
        <v>96</v>
      </c>
    </row>
    <row r="191" ht="45.0" customHeight="true">
      <c r="A191" t="s" s="4">
        <v>1209</v>
      </c>
      <c r="B191" t="s" s="4">
        <v>2387</v>
      </c>
      <c r="C191" t="s" s="4">
        <v>2200</v>
      </c>
      <c r="D191" t="s" s="4">
        <v>96</v>
      </c>
      <c r="E191" t="s" s="4">
        <v>96</v>
      </c>
      <c r="F191" t="s" s="4">
        <v>96</v>
      </c>
      <c r="G191" t="s" s="4">
        <v>96</v>
      </c>
    </row>
    <row r="192" ht="45.0" customHeight="true">
      <c r="A192" t="s" s="4">
        <v>1213</v>
      </c>
      <c r="B192" t="s" s="4">
        <v>2388</v>
      </c>
      <c r="C192" t="s" s="4">
        <v>2200</v>
      </c>
      <c r="D192" t="s" s="4">
        <v>96</v>
      </c>
      <c r="E192" t="s" s="4">
        <v>96</v>
      </c>
      <c r="F192" t="s" s="4">
        <v>96</v>
      </c>
      <c r="G192" t="s" s="4">
        <v>96</v>
      </c>
    </row>
    <row r="193" ht="45.0" customHeight="true">
      <c r="A193" t="s" s="4">
        <v>1217</v>
      </c>
      <c r="B193" t="s" s="4">
        <v>2389</v>
      </c>
      <c r="C193" t="s" s="4">
        <v>2200</v>
      </c>
      <c r="D193" t="s" s="4">
        <v>96</v>
      </c>
      <c r="E193" t="s" s="4">
        <v>96</v>
      </c>
      <c r="F193" t="s" s="4">
        <v>96</v>
      </c>
      <c r="G193" t="s" s="4">
        <v>96</v>
      </c>
    </row>
    <row r="194" ht="45.0" customHeight="true">
      <c r="A194" t="s" s="4">
        <v>1222</v>
      </c>
      <c r="B194" t="s" s="4">
        <v>2390</v>
      </c>
      <c r="C194" t="s" s="4">
        <v>2200</v>
      </c>
      <c r="D194" t="s" s="4">
        <v>96</v>
      </c>
      <c r="E194" t="s" s="4">
        <v>96</v>
      </c>
      <c r="F194" t="s" s="4">
        <v>96</v>
      </c>
      <c r="G194" t="s" s="4">
        <v>96</v>
      </c>
    </row>
    <row r="195" ht="45.0" customHeight="true">
      <c r="A195" t="s" s="4">
        <v>1229</v>
      </c>
      <c r="B195" t="s" s="4">
        <v>2391</v>
      </c>
      <c r="C195" t="s" s="4">
        <v>2200</v>
      </c>
      <c r="D195" t="s" s="4">
        <v>96</v>
      </c>
      <c r="E195" t="s" s="4">
        <v>96</v>
      </c>
      <c r="F195" t="s" s="4">
        <v>96</v>
      </c>
      <c r="G195" t="s" s="4">
        <v>96</v>
      </c>
    </row>
    <row r="196" ht="45.0" customHeight="true">
      <c r="A196" t="s" s="4">
        <v>1232</v>
      </c>
      <c r="B196" t="s" s="4">
        <v>2392</v>
      </c>
      <c r="C196" t="s" s="4">
        <v>2200</v>
      </c>
      <c r="D196" t="s" s="4">
        <v>96</v>
      </c>
      <c r="E196" t="s" s="4">
        <v>96</v>
      </c>
      <c r="F196" t="s" s="4">
        <v>96</v>
      </c>
      <c r="G196" t="s" s="4">
        <v>96</v>
      </c>
    </row>
    <row r="197" ht="45.0" customHeight="true">
      <c r="A197" t="s" s="4">
        <v>1235</v>
      </c>
      <c r="B197" t="s" s="4">
        <v>2393</v>
      </c>
      <c r="C197" t="s" s="4">
        <v>2200</v>
      </c>
      <c r="D197" t="s" s="4">
        <v>96</v>
      </c>
      <c r="E197" t="s" s="4">
        <v>96</v>
      </c>
      <c r="F197" t="s" s="4">
        <v>96</v>
      </c>
      <c r="G197" t="s" s="4">
        <v>96</v>
      </c>
    </row>
    <row r="198" ht="45.0" customHeight="true">
      <c r="A198" t="s" s="4">
        <v>1239</v>
      </c>
      <c r="B198" t="s" s="4">
        <v>2394</v>
      </c>
      <c r="C198" t="s" s="4">
        <v>2200</v>
      </c>
      <c r="D198" t="s" s="4">
        <v>96</v>
      </c>
      <c r="E198" t="s" s="4">
        <v>96</v>
      </c>
      <c r="F198" t="s" s="4">
        <v>96</v>
      </c>
      <c r="G198" t="s" s="4">
        <v>96</v>
      </c>
    </row>
    <row r="199" ht="45.0" customHeight="true">
      <c r="A199" t="s" s="4">
        <v>1243</v>
      </c>
      <c r="B199" t="s" s="4">
        <v>2395</v>
      </c>
      <c r="C199" t="s" s="4">
        <v>2200</v>
      </c>
      <c r="D199" t="s" s="4">
        <v>96</v>
      </c>
      <c r="E199" t="s" s="4">
        <v>96</v>
      </c>
      <c r="F199" t="s" s="4">
        <v>96</v>
      </c>
      <c r="G199" t="s" s="4">
        <v>96</v>
      </c>
    </row>
    <row r="200" ht="45.0" customHeight="true">
      <c r="A200" t="s" s="4">
        <v>1247</v>
      </c>
      <c r="B200" t="s" s="4">
        <v>2396</v>
      </c>
      <c r="C200" t="s" s="4">
        <v>2200</v>
      </c>
      <c r="D200" t="s" s="4">
        <v>96</v>
      </c>
      <c r="E200" t="s" s="4">
        <v>96</v>
      </c>
      <c r="F200" t="s" s="4">
        <v>96</v>
      </c>
      <c r="G200" t="s" s="4">
        <v>96</v>
      </c>
    </row>
    <row r="201" ht="45.0" customHeight="true">
      <c r="A201" t="s" s="4">
        <v>1251</v>
      </c>
      <c r="B201" t="s" s="4">
        <v>2397</v>
      </c>
      <c r="C201" t="s" s="4">
        <v>2200</v>
      </c>
      <c r="D201" t="s" s="4">
        <v>96</v>
      </c>
      <c r="E201" t="s" s="4">
        <v>96</v>
      </c>
      <c r="F201" t="s" s="4">
        <v>96</v>
      </c>
      <c r="G201" t="s" s="4">
        <v>96</v>
      </c>
    </row>
    <row r="202" ht="45.0" customHeight="true">
      <c r="A202" t="s" s="4">
        <v>1255</v>
      </c>
      <c r="B202" t="s" s="4">
        <v>2398</v>
      </c>
      <c r="C202" t="s" s="4">
        <v>2200</v>
      </c>
      <c r="D202" t="s" s="4">
        <v>96</v>
      </c>
      <c r="E202" t="s" s="4">
        <v>96</v>
      </c>
      <c r="F202" t="s" s="4">
        <v>96</v>
      </c>
      <c r="G202" t="s" s="4">
        <v>96</v>
      </c>
    </row>
    <row r="203" ht="45.0" customHeight="true">
      <c r="A203" t="s" s="4">
        <v>1260</v>
      </c>
      <c r="B203" t="s" s="4">
        <v>2399</v>
      </c>
      <c r="C203" t="s" s="4">
        <v>2200</v>
      </c>
      <c r="D203" t="s" s="4">
        <v>96</v>
      </c>
      <c r="E203" t="s" s="4">
        <v>96</v>
      </c>
      <c r="F203" t="s" s="4">
        <v>96</v>
      </c>
      <c r="G203" t="s" s="4">
        <v>96</v>
      </c>
    </row>
    <row r="204" ht="45.0" customHeight="true">
      <c r="A204" t="s" s="4">
        <v>1265</v>
      </c>
      <c r="B204" t="s" s="4">
        <v>2400</v>
      </c>
      <c r="C204" t="s" s="4">
        <v>2200</v>
      </c>
      <c r="D204" t="s" s="4">
        <v>96</v>
      </c>
      <c r="E204" t="s" s="4">
        <v>96</v>
      </c>
      <c r="F204" t="s" s="4">
        <v>96</v>
      </c>
      <c r="G204" t="s" s="4">
        <v>96</v>
      </c>
    </row>
    <row r="205" ht="45.0" customHeight="true">
      <c r="A205" t="s" s="4">
        <v>1268</v>
      </c>
      <c r="B205" t="s" s="4">
        <v>2401</v>
      </c>
      <c r="C205" t="s" s="4">
        <v>2200</v>
      </c>
      <c r="D205" t="s" s="4">
        <v>96</v>
      </c>
      <c r="E205" t="s" s="4">
        <v>96</v>
      </c>
      <c r="F205" t="s" s="4">
        <v>96</v>
      </c>
      <c r="G205" t="s" s="4">
        <v>96</v>
      </c>
    </row>
    <row r="206" ht="45.0" customHeight="true">
      <c r="A206" t="s" s="4">
        <v>1272</v>
      </c>
      <c r="B206" t="s" s="4">
        <v>2402</v>
      </c>
      <c r="C206" t="s" s="4">
        <v>2200</v>
      </c>
      <c r="D206" t="s" s="4">
        <v>96</v>
      </c>
      <c r="E206" t="s" s="4">
        <v>96</v>
      </c>
      <c r="F206" t="s" s="4">
        <v>96</v>
      </c>
      <c r="G206" t="s" s="4">
        <v>96</v>
      </c>
    </row>
    <row r="207" ht="45.0" customHeight="true">
      <c r="A207" t="s" s="4">
        <v>1276</v>
      </c>
      <c r="B207" t="s" s="4">
        <v>2403</v>
      </c>
      <c r="C207" t="s" s="4">
        <v>2200</v>
      </c>
      <c r="D207" t="s" s="4">
        <v>96</v>
      </c>
      <c r="E207" t="s" s="4">
        <v>96</v>
      </c>
      <c r="F207" t="s" s="4">
        <v>96</v>
      </c>
      <c r="G207" t="s" s="4">
        <v>96</v>
      </c>
    </row>
    <row r="208" ht="45.0" customHeight="true">
      <c r="A208" t="s" s="4">
        <v>1280</v>
      </c>
      <c r="B208" t="s" s="4">
        <v>2404</v>
      </c>
      <c r="C208" t="s" s="4">
        <v>2200</v>
      </c>
      <c r="D208" t="s" s="4">
        <v>96</v>
      </c>
      <c r="E208" t="s" s="4">
        <v>96</v>
      </c>
      <c r="F208" t="s" s="4">
        <v>96</v>
      </c>
      <c r="G208" t="s" s="4">
        <v>96</v>
      </c>
    </row>
    <row r="209" ht="45.0" customHeight="true">
      <c r="A209" t="s" s="4">
        <v>1283</v>
      </c>
      <c r="B209" t="s" s="4">
        <v>2405</v>
      </c>
      <c r="C209" t="s" s="4">
        <v>2200</v>
      </c>
      <c r="D209" t="s" s="4">
        <v>96</v>
      </c>
      <c r="E209" t="s" s="4">
        <v>96</v>
      </c>
      <c r="F209" t="s" s="4">
        <v>96</v>
      </c>
      <c r="G209" t="s" s="4">
        <v>96</v>
      </c>
    </row>
    <row r="210" ht="45.0" customHeight="true">
      <c r="A210" t="s" s="4">
        <v>1287</v>
      </c>
      <c r="B210" t="s" s="4">
        <v>2406</v>
      </c>
      <c r="C210" t="s" s="4">
        <v>2200</v>
      </c>
      <c r="D210" t="s" s="4">
        <v>96</v>
      </c>
      <c r="E210" t="s" s="4">
        <v>96</v>
      </c>
      <c r="F210" t="s" s="4">
        <v>96</v>
      </c>
      <c r="G210" t="s" s="4">
        <v>96</v>
      </c>
    </row>
    <row r="211" ht="45.0" customHeight="true">
      <c r="A211" t="s" s="4">
        <v>1293</v>
      </c>
      <c r="B211" t="s" s="4">
        <v>2407</v>
      </c>
      <c r="C211" t="s" s="4">
        <v>2200</v>
      </c>
      <c r="D211" t="s" s="4">
        <v>96</v>
      </c>
      <c r="E211" t="s" s="4">
        <v>96</v>
      </c>
      <c r="F211" t="s" s="4">
        <v>96</v>
      </c>
      <c r="G211" t="s" s="4">
        <v>96</v>
      </c>
    </row>
    <row r="212" ht="45.0" customHeight="true">
      <c r="A212" t="s" s="4">
        <v>1301</v>
      </c>
      <c r="B212" t="s" s="4">
        <v>2408</v>
      </c>
      <c r="C212" t="s" s="4">
        <v>2200</v>
      </c>
      <c r="D212" t="s" s="4">
        <v>96</v>
      </c>
      <c r="E212" t="s" s="4">
        <v>96</v>
      </c>
      <c r="F212" t="s" s="4">
        <v>96</v>
      </c>
      <c r="G212" t="s" s="4">
        <v>96</v>
      </c>
    </row>
    <row r="213" ht="45.0" customHeight="true">
      <c r="A213" t="s" s="4">
        <v>1309</v>
      </c>
      <c r="B213" t="s" s="4">
        <v>2409</v>
      </c>
      <c r="C213" t="s" s="4">
        <v>2200</v>
      </c>
      <c r="D213" t="s" s="4">
        <v>96</v>
      </c>
      <c r="E213" t="s" s="4">
        <v>96</v>
      </c>
      <c r="F213" t="s" s="4">
        <v>96</v>
      </c>
      <c r="G213" t="s" s="4">
        <v>96</v>
      </c>
    </row>
    <row r="214" ht="45.0" customHeight="true">
      <c r="A214" t="s" s="4">
        <v>1318</v>
      </c>
      <c r="B214" t="s" s="4">
        <v>2410</v>
      </c>
      <c r="C214" t="s" s="4">
        <v>2200</v>
      </c>
      <c r="D214" t="s" s="4">
        <v>96</v>
      </c>
      <c r="E214" t="s" s="4">
        <v>96</v>
      </c>
      <c r="F214" t="s" s="4">
        <v>96</v>
      </c>
      <c r="G214" t="s" s="4">
        <v>96</v>
      </c>
    </row>
    <row r="215" ht="45.0" customHeight="true">
      <c r="A215" t="s" s="4">
        <v>1324</v>
      </c>
      <c r="B215" t="s" s="4">
        <v>2411</v>
      </c>
      <c r="C215" t="s" s="4">
        <v>2200</v>
      </c>
      <c r="D215" t="s" s="4">
        <v>96</v>
      </c>
      <c r="E215" t="s" s="4">
        <v>96</v>
      </c>
      <c r="F215" t="s" s="4">
        <v>96</v>
      </c>
      <c r="G215" t="s" s="4">
        <v>96</v>
      </c>
    </row>
    <row r="216" ht="45.0" customHeight="true">
      <c r="A216" t="s" s="4">
        <v>1333</v>
      </c>
      <c r="B216" t="s" s="4">
        <v>2412</v>
      </c>
      <c r="C216" t="s" s="4">
        <v>2200</v>
      </c>
      <c r="D216" t="s" s="4">
        <v>96</v>
      </c>
      <c r="E216" t="s" s="4">
        <v>96</v>
      </c>
      <c r="F216" t="s" s="4">
        <v>96</v>
      </c>
      <c r="G216" t="s" s="4">
        <v>96</v>
      </c>
    </row>
    <row r="217" ht="45.0" customHeight="true">
      <c r="A217" t="s" s="4">
        <v>1336</v>
      </c>
      <c r="B217" t="s" s="4">
        <v>2413</v>
      </c>
      <c r="C217" t="s" s="4">
        <v>2200</v>
      </c>
      <c r="D217" t="s" s="4">
        <v>96</v>
      </c>
      <c r="E217" t="s" s="4">
        <v>96</v>
      </c>
      <c r="F217" t="s" s="4">
        <v>96</v>
      </c>
      <c r="G217" t="s" s="4">
        <v>96</v>
      </c>
    </row>
    <row r="218" ht="45.0" customHeight="true">
      <c r="A218" t="s" s="4">
        <v>1340</v>
      </c>
      <c r="B218" t="s" s="4">
        <v>2414</v>
      </c>
      <c r="C218" t="s" s="4">
        <v>2200</v>
      </c>
      <c r="D218" t="s" s="4">
        <v>96</v>
      </c>
      <c r="E218" t="s" s="4">
        <v>96</v>
      </c>
      <c r="F218" t="s" s="4">
        <v>96</v>
      </c>
      <c r="G218" t="s" s="4">
        <v>96</v>
      </c>
    </row>
    <row r="219" ht="45.0" customHeight="true">
      <c r="A219" t="s" s="4">
        <v>1346</v>
      </c>
      <c r="B219" t="s" s="4">
        <v>2415</v>
      </c>
      <c r="C219" t="s" s="4">
        <v>2200</v>
      </c>
      <c r="D219" t="s" s="4">
        <v>96</v>
      </c>
      <c r="E219" t="s" s="4">
        <v>96</v>
      </c>
      <c r="F219" t="s" s="4">
        <v>96</v>
      </c>
      <c r="G219" t="s" s="4">
        <v>96</v>
      </c>
    </row>
    <row r="220" ht="45.0" customHeight="true">
      <c r="A220" t="s" s="4">
        <v>1350</v>
      </c>
      <c r="B220" t="s" s="4">
        <v>2416</v>
      </c>
      <c r="C220" t="s" s="4">
        <v>2200</v>
      </c>
      <c r="D220" t="s" s="4">
        <v>96</v>
      </c>
      <c r="E220" t="s" s="4">
        <v>96</v>
      </c>
      <c r="F220" t="s" s="4">
        <v>96</v>
      </c>
      <c r="G220" t="s" s="4">
        <v>96</v>
      </c>
    </row>
    <row r="221" ht="45.0" customHeight="true">
      <c r="A221" t="s" s="4">
        <v>1354</v>
      </c>
      <c r="B221" t="s" s="4">
        <v>2417</v>
      </c>
      <c r="C221" t="s" s="4">
        <v>2200</v>
      </c>
      <c r="D221" t="s" s="4">
        <v>96</v>
      </c>
      <c r="E221" t="s" s="4">
        <v>96</v>
      </c>
      <c r="F221" t="s" s="4">
        <v>96</v>
      </c>
      <c r="G221" t="s" s="4">
        <v>96</v>
      </c>
    </row>
    <row r="222" ht="45.0" customHeight="true">
      <c r="A222" t="s" s="4">
        <v>1358</v>
      </c>
      <c r="B222" t="s" s="4">
        <v>2418</v>
      </c>
      <c r="C222" t="s" s="4">
        <v>2200</v>
      </c>
      <c r="D222" t="s" s="4">
        <v>96</v>
      </c>
      <c r="E222" t="s" s="4">
        <v>96</v>
      </c>
      <c r="F222" t="s" s="4">
        <v>96</v>
      </c>
      <c r="G222" t="s" s="4">
        <v>96</v>
      </c>
    </row>
    <row r="223" ht="45.0" customHeight="true">
      <c r="A223" t="s" s="4">
        <v>1365</v>
      </c>
      <c r="B223" t="s" s="4">
        <v>2419</v>
      </c>
      <c r="C223" t="s" s="4">
        <v>2200</v>
      </c>
      <c r="D223" t="s" s="4">
        <v>96</v>
      </c>
      <c r="E223" t="s" s="4">
        <v>96</v>
      </c>
      <c r="F223" t="s" s="4">
        <v>96</v>
      </c>
      <c r="G223" t="s" s="4">
        <v>96</v>
      </c>
    </row>
    <row r="224" ht="45.0" customHeight="true">
      <c r="A224" t="s" s="4">
        <v>1373</v>
      </c>
      <c r="B224" t="s" s="4">
        <v>2420</v>
      </c>
      <c r="C224" t="s" s="4">
        <v>2200</v>
      </c>
      <c r="D224" t="s" s="4">
        <v>96</v>
      </c>
      <c r="E224" t="s" s="4">
        <v>96</v>
      </c>
      <c r="F224" t="s" s="4">
        <v>96</v>
      </c>
      <c r="G224" t="s" s="4">
        <v>96</v>
      </c>
    </row>
    <row r="225" ht="45.0" customHeight="true">
      <c r="A225" t="s" s="4">
        <v>1378</v>
      </c>
      <c r="B225" t="s" s="4">
        <v>2421</v>
      </c>
      <c r="C225" t="s" s="4">
        <v>2200</v>
      </c>
      <c r="D225" t="s" s="4">
        <v>96</v>
      </c>
      <c r="E225" t="s" s="4">
        <v>96</v>
      </c>
      <c r="F225" t="s" s="4">
        <v>96</v>
      </c>
      <c r="G225" t="s" s="4">
        <v>96</v>
      </c>
    </row>
    <row r="226" ht="45.0" customHeight="true">
      <c r="A226" t="s" s="4">
        <v>1382</v>
      </c>
      <c r="B226" t="s" s="4">
        <v>2422</v>
      </c>
      <c r="C226" t="s" s="4">
        <v>2200</v>
      </c>
      <c r="D226" t="s" s="4">
        <v>96</v>
      </c>
      <c r="E226" t="s" s="4">
        <v>96</v>
      </c>
      <c r="F226" t="s" s="4">
        <v>96</v>
      </c>
      <c r="G226" t="s" s="4">
        <v>96</v>
      </c>
    </row>
    <row r="227" ht="45.0" customHeight="true">
      <c r="A227" t="s" s="4">
        <v>1389</v>
      </c>
      <c r="B227" t="s" s="4">
        <v>2423</v>
      </c>
      <c r="C227" t="s" s="4">
        <v>2200</v>
      </c>
      <c r="D227" t="s" s="4">
        <v>96</v>
      </c>
      <c r="E227" t="s" s="4">
        <v>96</v>
      </c>
      <c r="F227" t="s" s="4">
        <v>96</v>
      </c>
      <c r="G227" t="s" s="4">
        <v>96</v>
      </c>
    </row>
    <row r="228" ht="45.0" customHeight="true">
      <c r="A228" t="s" s="4">
        <v>1394</v>
      </c>
      <c r="B228" t="s" s="4">
        <v>2424</v>
      </c>
      <c r="C228" t="s" s="4">
        <v>2200</v>
      </c>
      <c r="D228" t="s" s="4">
        <v>96</v>
      </c>
      <c r="E228" t="s" s="4">
        <v>96</v>
      </c>
      <c r="F228" t="s" s="4">
        <v>96</v>
      </c>
      <c r="G228" t="s" s="4">
        <v>96</v>
      </c>
    </row>
    <row r="229" ht="45.0" customHeight="true">
      <c r="A229" t="s" s="4">
        <v>1401</v>
      </c>
      <c r="B229" t="s" s="4">
        <v>2425</v>
      </c>
      <c r="C229" t="s" s="4">
        <v>2200</v>
      </c>
      <c r="D229" t="s" s="4">
        <v>96</v>
      </c>
      <c r="E229" t="s" s="4">
        <v>96</v>
      </c>
      <c r="F229" t="s" s="4">
        <v>96</v>
      </c>
      <c r="G229" t="s" s="4">
        <v>96</v>
      </c>
    </row>
    <row r="230" ht="45.0" customHeight="true">
      <c r="A230" t="s" s="4">
        <v>1405</v>
      </c>
      <c r="B230" t="s" s="4">
        <v>2426</v>
      </c>
      <c r="C230" t="s" s="4">
        <v>2200</v>
      </c>
      <c r="D230" t="s" s="4">
        <v>96</v>
      </c>
      <c r="E230" t="s" s="4">
        <v>96</v>
      </c>
      <c r="F230" t="s" s="4">
        <v>96</v>
      </c>
      <c r="G230" t="s" s="4">
        <v>96</v>
      </c>
    </row>
    <row r="231" ht="45.0" customHeight="true">
      <c r="A231" t="s" s="4">
        <v>1408</v>
      </c>
      <c r="B231" t="s" s="4">
        <v>2427</v>
      </c>
      <c r="C231" t="s" s="4">
        <v>2200</v>
      </c>
      <c r="D231" t="s" s="4">
        <v>96</v>
      </c>
      <c r="E231" t="s" s="4">
        <v>96</v>
      </c>
      <c r="F231" t="s" s="4">
        <v>96</v>
      </c>
      <c r="G231" t="s" s="4">
        <v>96</v>
      </c>
    </row>
    <row r="232" ht="45.0" customHeight="true">
      <c r="A232" t="s" s="4">
        <v>1413</v>
      </c>
      <c r="B232" t="s" s="4">
        <v>2428</v>
      </c>
      <c r="C232" t="s" s="4">
        <v>2200</v>
      </c>
      <c r="D232" t="s" s="4">
        <v>96</v>
      </c>
      <c r="E232" t="s" s="4">
        <v>96</v>
      </c>
      <c r="F232" t="s" s="4">
        <v>96</v>
      </c>
      <c r="G232" t="s" s="4">
        <v>96</v>
      </c>
    </row>
    <row r="233" ht="45.0" customHeight="true">
      <c r="A233" t="s" s="4">
        <v>1416</v>
      </c>
      <c r="B233" t="s" s="4">
        <v>2429</v>
      </c>
      <c r="C233" t="s" s="4">
        <v>2200</v>
      </c>
      <c r="D233" t="s" s="4">
        <v>96</v>
      </c>
      <c r="E233" t="s" s="4">
        <v>96</v>
      </c>
      <c r="F233" t="s" s="4">
        <v>96</v>
      </c>
      <c r="G233" t="s" s="4">
        <v>96</v>
      </c>
    </row>
    <row r="234" ht="45.0" customHeight="true">
      <c r="A234" t="s" s="4">
        <v>1423</v>
      </c>
      <c r="B234" t="s" s="4">
        <v>2430</v>
      </c>
      <c r="C234" t="s" s="4">
        <v>2200</v>
      </c>
      <c r="D234" t="s" s="4">
        <v>96</v>
      </c>
      <c r="E234" t="s" s="4">
        <v>96</v>
      </c>
      <c r="F234" t="s" s="4">
        <v>96</v>
      </c>
      <c r="G234" t="s" s="4">
        <v>96</v>
      </c>
    </row>
    <row r="235" ht="45.0" customHeight="true">
      <c r="A235" t="s" s="4">
        <v>1428</v>
      </c>
      <c r="B235" t="s" s="4">
        <v>2431</v>
      </c>
      <c r="C235" t="s" s="4">
        <v>2200</v>
      </c>
      <c r="D235" t="s" s="4">
        <v>96</v>
      </c>
      <c r="E235" t="s" s="4">
        <v>96</v>
      </c>
      <c r="F235" t="s" s="4">
        <v>96</v>
      </c>
      <c r="G235" t="s" s="4">
        <v>96</v>
      </c>
    </row>
    <row r="236" ht="45.0" customHeight="true">
      <c r="A236" t="s" s="4">
        <v>1435</v>
      </c>
      <c r="B236" t="s" s="4">
        <v>2432</v>
      </c>
      <c r="C236" t="s" s="4">
        <v>2200</v>
      </c>
      <c r="D236" t="s" s="4">
        <v>96</v>
      </c>
      <c r="E236" t="s" s="4">
        <v>96</v>
      </c>
      <c r="F236" t="s" s="4">
        <v>96</v>
      </c>
      <c r="G236" t="s" s="4">
        <v>96</v>
      </c>
    </row>
    <row r="237" ht="45.0" customHeight="true">
      <c r="A237" t="s" s="4">
        <v>1441</v>
      </c>
      <c r="B237" t="s" s="4">
        <v>2433</v>
      </c>
      <c r="C237" t="s" s="4">
        <v>2200</v>
      </c>
      <c r="D237" t="s" s="4">
        <v>96</v>
      </c>
      <c r="E237" t="s" s="4">
        <v>96</v>
      </c>
      <c r="F237" t="s" s="4">
        <v>96</v>
      </c>
      <c r="G237" t="s" s="4">
        <v>96</v>
      </c>
    </row>
    <row r="238" ht="45.0" customHeight="true">
      <c r="A238" t="s" s="4">
        <v>1449</v>
      </c>
      <c r="B238" t="s" s="4">
        <v>2434</v>
      </c>
      <c r="C238" t="s" s="4">
        <v>2200</v>
      </c>
      <c r="D238" t="s" s="4">
        <v>96</v>
      </c>
      <c r="E238" t="s" s="4">
        <v>96</v>
      </c>
      <c r="F238" t="s" s="4">
        <v>96</v>
      </c>
      <c r="G238" t="s" s="4">
        <v>96</v>
      </c>
    </row>
    <row r="239" ht="45.0" customHeight="true">
      <c r="A239" t="s" s="4">
        <v>1457</v>
      </c>
      <c r="B239" t="s" s="4">
        <v>2435</v>
      </c>
      <c r="C239" t="s" s="4">
        <v>2200</v>
      </c>
      <c r="D239" t="s" s="4">
        <v>96</v>
      </c>
      <c r="E239" t="s" s="4">
        <v>96</v>
      </c>
      <c r="F239" t="s" s="4">
        <v>96</v>
      </c>
      <c r="G239" t="s" s="4">
        <v>96</v>
      </c>
    </row>
    <row r="240" ht="45.0" customHeight="true">
      <c r="A240" t="s" s="4">
        <v>1461</v>
      </c>
      <c r="B240" t="s" s="4">
        <v>2436</v>
      </c>
      <c r="C240" t="s" s="4">
        <v>2200</v>
      </c>
      <c r="D240" t="s" s="4">
        <v>96</v>
      </c>
      <c r="E240" t="s" s="4">
        <v>96</v>
      </c>
      <c r="F240" t="s" s="4">
        <v>96</v>
      </c>
      <c r="G240" t="s" s="4">
        <v>96</v>
      </c>
    </row>
    <row r="241" ht="45.0" customHeight="true">
      <c r="A241" t="s" s="4">
        <v>1466</v>
      </c>
      <c r="B241" t="s" s="4">
        <v>2437</v>
      </c>
      <c r="C241" t="s" s="4">
        <v>2200</v>
      </c>
      <c r="D241" t="s" s="4">
        <v>96</v>
      </c>
      <c r="E241" t="s" s="4">
        <v>96</v>
      </c>
      <c r="F241" t="s" s="4">
        <v>96</v>
      </c>
      <c r="G241" t="s" s="4">
        <v>96</v>
      </c>
    </row>
    <row r="242" ht="45.0" customHeight="true">
      <c r="A242" t="s" s="4">
        <v>1471</v>
      </c>
      <c r="B242" t="s" s="4">
        <v>2438</v>
      </c>
      <c r="C242" t="s" s="4">
        <v>2200</v>
      </c>
      <c r="D242" t="s" s="4">
        <v>96</v>
      </c>
      <c r="E242" t="s" s="4">
        <v>96</v>
      </c>
      <c r="F242" t="s" s="4">
        <v>96</v>
      </c>
      <c r="G242" t="s" s="4">
        <v>96</v>
      </c>
    </row>
    <row r="243" ht="45.0" customHeight="true">
      <c r="A243" t="s" s="4">
        <v>1476</v>
      </c>
      <c r="B243" t="s" s="4">
        <v>2439</v>
      </c>
      <c r="C243" t="s" s="4">
        <v>2200</v>
      </c>
      <c r="D243" t="s" s="4">
        <v>96</v>
      </c>
      <c r="E243" t="s" s="4">
        <v>96</v>
      </c>
      <c r="F243" t="s" s="4">
        <v>96</v>
      </c>
      <c r="G243" t="s" s="4">
        <v>96</v>
      </c>
    </row>
    <row r="244" ht="45.0" customHeight="true">
      <c r="A244" t="s" s="4">
        <v>1481</v>
      </c>
      <c r="B244" t="s" s="4">
        <v>2440</v>
      </c>
      <c r="C244" t="s" s="4">
        <v>2200</v>
      </c>
      <c r="D244" t="s" s="4">
        <v>96</v>
      </c>
      <c r="E244" t="s" s="4">
        <v>96</v>
      </c>
      <c r="F244" t="s" s="4">
        <v>96</v>
      </c>
      <c r="G244" t="s" s="4">
        <v>96</v>
      </c>
    </row>
    <row r="245" ht="45.0" customHeight="true">
      <c r="A245" t="s" s="4">
        <v>1489</v>
      </c>
      <c r="B245" t="s" s="4">
        <v>2441</v>
      </c>
      <c r="C245" t="s" s="4">
        <v>2200</v>
      </c>
      <c r="D245" t="s" s="4">
        <v>96</v>
      </c>
      <c r="E245" t="s" s="4">
        <v>96</v>
      </c>
      <c r="F245" t="s" s="4">
        <v>96</v>
      </c>
      <c r="G245" t="s" s="4">
        <v>96</v>
      </c>
    </row>
    <row r="246" ht="45.0" customHeight="true">
      <c r="A246" t="s" s="4">
        <v>1493</v>
      </c>
      <c r="B246" t="s" s="4">
        <v>2442</v>
      </c>
      <c r="C246" t="s" s="4">
        <v>2200</v>
      </c>
      <c r="D246" t="s" s="4">
        <v>96</v>
      </c>
      <c r="E246" t="s" s="4">
        <v>96</v>
      </c>
      <c r="F246" t="s" s="4">
        <v>96</v>
      </c>
      <c r="G246" t="s" s="4">
        <v>96</v>
      </c>
    </row>
    <row r="247" ht="45.0" customHeight="true">
      <c r="A247" t="s" s="4">
        <v>1497</v>
      </c>
      <c r="B247" t="s" s="4">
        <v>2443</v>
      </c>
      <c r="C247" t="s" s="4">
        <v>2200</v>
      </c>
      <c r="D247" t="s" s="4">
        <v>96</v>
      </c>
      <c r="E247" t="s" s="4">
        <v>96</v>
      </c>
      <c r="F247" t="s" s="4">
        <v>96</v>
      </c>
      <c r="G247" t="s" s="4">
        <v>96</v>
      </c>
    </row>
    <row r="248" ht="45.0" customHeight="true">
      <c r="A248" t="s" s="4">
        <v>1500</v>
      </c>
      <c r="B248" t="s" s="4">
        <v>2444</v>
      </c>
      <c r="C248" t="s" s="4">
        <v>2200</v>
      </c>
      <c r="D248" t="s" s="4">
        <v>96</v>
      </c>
      <c r="E248" t="s" s="4">
        <v>96</v>
      </c>
      <c r="F248" t="s" s="4">
        <v>96</v>
      </c>
      <c r="G248" t="s" s="4">
        <v>96</v>
      </c>
    </row>
    <row r="249" ht="45.0" customHeight="true">
      <c r="A249" t="s" s="4">
        <v>1504</v>
      </c>
      <c r="B249" t="s" s="4">
        <v>2445</v>
      </c>
      <c r="C249" t="s" s="4">
        <v>2200</v>
      </c>
      <c r="D249" t="s" s="4">
        <v>96</v>
      </c>
      <c r="E249" t="s" s="4">
        <v>96</v>
      </c>
      <c r="F249" t="s" s="4">
        <v>96</v>
      </c>
      <c r="G249" t="s" s="4">
        <v>96</v>
      </c>
    </row>
    <row r="250" ht="45.0" customHeight="true">
      <c r="A250" t="s" s="4">
        <v>1508</v>
      </c>
      <c r="B250" t="s" s="4">
        <v>2446</v>
      </c>
      <c r="C250" t="s" s="4">
        <v>2200</v>
      </c>
      <c r="D250" t="s" s="4">
        <v>96</v>
      </c>
      <c r="E250" t="s" s="4">
        <v>96</v>
      </c>
      <c r="F250" t="s" s="4">
        <v>96</v>
      </c>
      <c r="G250" t="s" s="4">
        <v>96</v>
      </c>
    </row>
    <row r="251" ht="45.0" customHeight="true">
      <c r="A251" t="s" s="4">
        <v>1514</v>
      </c>
      <c r="B251" t="s" s="4">
        <v>2447</v>
      </c>
      <c r="C251" t="s" s="4">
        <v>2200</v>
      </c>
      <c r="D251" t="s" s="4">
        <v>96</v>
      </c>
      <c r="E251" t="s" s="4">
        <v>96</v>
      </c>
      <c r="F251" t="s" s="4">
        <v>96</v>
      </c>
      <c r="G251" t="s" s="4">
        <v>96</v>
      </c>
    </row>
    <row r="252" ht="45.0" customHeight="true">
      <c r="A252" t="s" s="4">
        <v>1520</v>
      </c>
      <c r="B252" t="s" s="4">
        <v>2448</v>
      </c>
      <c r="C252" t="s" s="4">
        <v>2200</v>
      </c>
      <c r="D252" t="s" s="4">
        <v>96</v>
      </c>
      <c r="E252" t="s" s="4">
        <v>96</v>
      </c>
      <c r="F252" t="s" s="4">
        <v>96</v>
      </c>
      <c r="G252" t="s" s="4">
        <v>96</v>
      </c>
    </row>
    <row r="253" ht="45.0" customHeight="true">
      <c r="A253" t="s" s="4">
        <v>1524</v>
      </c>
      <c r="B253" t="s" s="4">
        <v>2449</v>
      </c>
      <c r="C253" t="s" s="4">
        <v>2200</v>
      </c>
      <c r="D253" t="s" s="4">
        <v>96</v>
      </c>
      <c r="E253" t="s" s="4">
        <v>96</v>
      </c>
      <c r="F253" t="s" s="4">
        <v>96</v>
      </c>
      <c r="G253" t="s" s="4">
        <v>96</v>
      </c>
    </row>
    <row r="254" ht="45.0" customHeight="true">
      <c r="A254" t="s" s="4">
        <v>1531</v>
      </c>
      <c r="B254" t="s" s="4">
        <v>2450</v>
      </c>
      <c r="C254" t="s" s="4">
        <v>2200</v>
      </c>
      <c r="D254" t="s" s="4">
        <v>96</v>
      </c>
      <c r="E254" t="s" s="4">
        <v>96</v>
      </c>
      <c r="F254" t="s" s="4">
        <v>96</v>
      </c>
      <c r="G254" t="s" s="4">
        <v>96</v>
      </c>
    </row>
    <row r="255" ht="45.0" customHeight="true">
      <c r="A255" t="s" s="4">
        <v>1539</v>
      </c>
      <c r="B255" t="s" s="4">
        <v>2451</v>
      </c>
      <c r="C255" t="s" s="4">
        <v>2200</v>
      </c>
      <c r="D255" t="s" s="4">
        <v>96</v>
      </c>
      <c r="E255" t="s" s="4">
        <v>96</v>
      </c>
      <c r="F255" t="s" s="4">
        <v>96</v>
      </c>
      <c r="G255" t="s" s="4">
        <v>96</v>
      </c>
    </row>
    <row r="256" ht="45.0" customHeight="true">
      <c r="A256" t="s" s="4">
        <v>1546</v>
      </c>
      <c r="B256" t="s" s="4">
        <v>2452</v>
      </c>
      <c r="C256" t="s" s="4">
        <v>2200</v>
      </c>
      <c r="D256" t="s" s="4">
        <v>96</v>
      </c>
      <c r="E256" t="s" s="4">
        <v>96</v>
      </c>
      <c r="F256" t="s" s="4">
        <v>96</v>
      </c>
      <c r="G256" t="s" s="4">
        <v>96</v>
      </c>
    </row>
    <row r="257" ht="45.0" customHeight="true">
      <c r="A257" t="s" s="4">
        <v>1553</v>
      </c>
      <c r="B257" t="s" s="4">
        <v>2453</v>
      </c>
      <c r="C257" t="s" s="4">
        <v>2200</v>
      </c>
      <c r="D257" t="s" s="4">
        <v>96</v>
      </c>
      <c r="E257" t="s" s="4">
        <v>96</v>
      </c>
      <c r="F257" t="s" s="4">
        <v>96</v>
      </c>
      <c r="G257" t="s" s="4">
        <v>96</v>
      </c>
    </row>
    <row r="258" ht="45.0" customHeight="true">
      <c r="A258" t="s" s="4">
        <v>1560</v>
      </c>
      <c r="B258" t="s" s="4">
        <v>2454</v>
      </c>
      <c r="C258" t="s" s="4">
        <v>2200</v>
      </c>
      <c r="D258" t="s" s="4">
        <v>96</v>
      </c>
      <c r="E258" t="s" s="4">
        <v>96</v>
      </c>
      <c r="F258" t="s" s="4">
        <v>96</v>
      </c>
      <c r="G258" t="s" s="4">
        <v>96</v>
      </c>
    </row>
    <row r="259" ht="45.0" customHeight="true">
      <c r="A259" t="s" s="4">
        <v>1566</v>
      </c>
      <c r="B259" t="s" s="4">
        <v>2455</v>
      </c>
      <c r="C259" t="s" s="4">
        <v>2200</v>
      </c>
      <c r="D259" t="s" s="4">
        <v>96</v>
      </c>
      <c r="E259" t="s" s="4">
        <v>96</v>
      </c>
      <c r="F259" t="s" s="4">
        <v>96</v>
      </c>
      <c r="G259" t="s" s="4">
        <v>96</v>
      </c>
    </row>
    <row r="260" ht="45.0" customHeight="true">
      <c r="A260" t="s" s="4">
        <v>1575</v>
      </c>
      <c r="B260" t="s" s="4">
        <v>2456</v>
      </c>
      <c r="C260" t="s" s="4">
        <v>2200</v>
      </c>
      <c r="D260" t="s" s="4">
        <v>96</v>
      </c>
      <c r="E260" t="s" s="4">
        <v>96</v>
      </c>
      <c r="F260" t="s" s="4">
        <v>96</v>
      </c>
      <c r="G260" t="s" s="4">
        <v>96</v>
      </c>
    </row>
    <row r="261" ht="45.0" customHeight="true">
      <c r="A261" t="s" s="4">
        <v>1581</v>
      </c>
      <c r="B261" t="s" s="4">
        <v>2457</v>
      </c>
      <c r="C261" t="s" s="4">
        <v>2200</v>
      </c>
      <c r="D261" t="s" s="4">
        <v>96</v>
      </c>
      <c r="E261" t="s" s="4">
        <v>96</v>
      </c>
      <c r="F261" t="s" s="4">
        <v>96</v>
      </c>
      <c r="G261" t="s" s="4">
        <v>96</v>
      </c>
    </row>
    <row r="262" ht="45.0" customHeight="true">
      <c r="A262" t="s" s="4">
        <v>1589</v>
      </c>
      <c r="B262" t="s" s="4">
        <v>2458</v>
      </c>
      <c r="C262" t="s" s="4">
        <v>2200</v>
      </c>
      <c r="D262" t="s" s="4">
        <v>96</v>
      </c>
      <c r="E262" t="s" s="4">
        <v>96</v>
      </c>
      <c r="F262" t="s" s="4">
        <v>96</v>
      </c>
      <c r="G262" t="s" s="4">
        <v>96</v>
      </c>
    </row>
    <row r="263" ht="45.0" customHeight="true">
      <c r="A263" t="s" s="4">
        <v>1596</v>
      </c>
      <c r="B263" t="s" s="4">
        <v>2459</v>
      </c>
      <c r="C263" t="s" s="4">
        <v>2200</v>
      </c>
      <c r="D263" t="s" s="4">
        <v>96</v>
      </c>
      <c r="E263" t="s" s="4">
        <v>96</v>
      </c>
      <c r="F263" t="s" s="4">
        <v>96</v>
      </c>
      <c r="G263" t="s" s="4">
        <v>96</v>
      </c>
    </row>
    <row r="264" ht="45.0" customHeight="true">
      <c r="A264" t="s" s="4">
        <v>1602</v>
      </c>
      <c r="B264" t="s" s="4">
        <v>2460</v>
      </c>
      <c r="C264" t="s" s="4">
        <v>2200</v>
      </c>
      <c r="D264" t="s" s="4">
        <v>96</v>
      </c>
      <c r="E264" t="s" s="4">
        <v>96</v>
      </c>
      <c r="F264" t="s" s="4">
        <v>96</v>
      </c>
      <c r="G264" t="s" s="4">
        <v>96</v>
      </c>
    </row>
    <row r="265" ht="45.0" customHeight="true">
      <c r="A265" t="s" s="4">
        <v>1609</v>
      </c>
      <c r="B265" t="s" s="4">
        <v>2461</v>
      </c>
      <c r="C265" t="s" s="4">
        <v>2200</v>
      </c>
      <c r="D265" t="s" s="4">
        <v>96</v>
      </c>
      <c r="E265" t="s" s="4">
        <v>96</v>
      </c>
      <c r="F265" t="s" s="4">
        <v>96</v>
      </c>
      <c r="G265" t="s" s="4">
        <v>96</v>
      </c>
    </row>
    <row r="266" ht="45.0" customHeight="true">
      <c r="A266" t="s" s="4">
        <v>1617</v>
      </c>
      <c r="B266" t="s" s="4">
        <v>2462</v>
      </c>
      <c r="C266" t="s" s="4">
        <v>2200</v>
      </c>
      <c r="D266" t="s" s="4">
        <v>96</v>
      </c>
      <c r="E266" t="s" s="4">
        <v>96</v>
      </c>
      <c r="F266" t="s" s="4">
        <v>96</v>
      </c>
      <c r="G266" t="s" s="4">
        <v>96</v>
      </c>
    </row>
    <row r="267" ht="45.0" customHeight="true">
      <c r="A267" t="s" s="4">
        <v>1622</v>
      </c>
      <c r="B267" t="s" s="4">
        <v>2463</v>
      </c>
      <c r="C267" t="s" s="4">
        <v>2200</v>
      </c>
      <c r="D267" t="s" s="4">
        <v>96</v>
      </c>
      <c r="E267" t="s" s="4">
        <v>96</v>
      </c>
      <c r="F267" t="s" s="4">
        <v>96</v>
      </c>
      <c r="G267" t="s" s="4">
        <v>96</v>
      </c>
    </row>
    <row r="268" ht="45.0" customHeight="true">
      <c r="A268" t="s" s="4">
        <v>1625</v>
      </c>
      <c r="B268" t="s" s="4">
        <v>2464</v>
      </c>
      <c r="C268" t="s" s="4">
        <v>2200</v>
      </c>
      <c r="D268" t="s" s="4">
        <v>96</v>
      </c>
      <c r="E268" t="s" s="4">
        <v>96</v>
      </c>
      <c r="F268" t="s" s="4">
        <v>96</v>
      </c>
      <c r="G268" t="s" s="4">
        <v>96</v>
      </c>
    </row>
    <row r="269" ht="45.0" customHeight="true">
      <c r="A269" t="s" s="4">
        <v>1630</v>
      </c>
      <c r="B269" t="s" s="4">
        <v>2465</v>
      </c>
      <c r="C269" t="s" s="4">
        <v>2200</v>
      </c>
      <c r="D269" t="s" s="4">
        <v>96</v>
      </c>
      <c r="E269" t="s" s="4">
        <v>96</v>
      </c>
      <c r="F269" t="s" s="4">
        <v>96</v>
      </c>
      <c r="G269" t="s" s="4">
        <v>96</v>
      </c>
    </row>
    <row r="270" ht="45.0" customHeight="true">
      <c r="A270" t="s" s="4">
        <v>1636</v>
      </c>
      <c r="B270" t="s" s="4">
        <v>2466</v>
      </c>
      <c r="C270" t="s" s="4">
        <v>2200</v>
      </c>
      <c r="D270" t="s" s="4">
        <v>96</v>
      </c>
      <c r="E270" t="s" s="4">
        <v>96</v>
      </c>
      <c r="F270" t="s" s="4">
        <v>96</v>
      </c>
      <c r="G270" t="s" s="4">
        <v>96</v>
      </c>
    </row>
    <row r="271" ht="45.0" customHeight="true">
      <c r="A271" t="s" s="4">
        <v>1642</v>
      </c>
      <c r="B271" t="s" s="4">
        <v>2467</v>
      </c>
      <c r="C271" t="s" s="4">
        <v>2200</v>
      </c>
      <c r="D271" t="s" s="4">
        <v>96</v>
      </c>
      <c r="E271" t="s" s="4">
        <v>96</v>
      </c>
      <c r="F271" t="s" s="4">
        <v>96</v>
      </c>
      <c r="G271" t="s" s="4">
        <v>96</v>
      </c>
    </row>
    <row r="272" ht="45.0" customHeight="true">
      <c r="A272" t="s" s="4">
        <v>1649</v>
      </c>
      <c r="B272" t="s" s="4">
        <v>2468</v>
      </c>
      <c r="C272" t="s" s="4">
        <v>2200</v>
      </c>
      <c r="D272" t="s" s="4">
        <v>96</v>
      </c>
      <c r="E272" t="s" s="4">
        <v>96</v>
      </c>
      <c r="F272" t="s" s="4">
        <v>96</v>
      </c>
      <c r="G272" t="s" s="4">
        <v>96</v>
      </c>
    </row>
    <row r="273" ht="45.0" customHeight="true">
      <c r="A273" t="s" s="4">
        <v>1655</v>
      </c>
      <c r="B273" t="s" s="4">
        <v>2469</v>
      </c>
      <c r="C273" t="s" s="4">
        <v>2200</v>
      </c>
      <c r="D273" t="s" s="4">
        <v>96</v>
      </c>
      <c r="E273" t="s" s="4">
        <v>96</v>
      </c>
      <c r="F273" t="s" s="4">
        <v>96</v>
      </c>
      <c r="G273" t="s" s="4">
        <v>96</v>
      </c>
    </row>
    <row r="274" ht="45.0" customHeight="true">
      <c r="A274" t="s" s="4">
        <v>1659</v>
      </c>
      <c r="B274" t="s" s="4">
        <v>2470</v>
      </c>
      <c r="C274" t="s" s="4">
        <v>2200</v>
      </c>
      <c r="D274" t="s" s="4">
        <v>96</v>
      </c>
      <c r="E274" t="s" s="4">
        <v>96</v>
      </c>
      <c r="F274" t="s" s="4">
        <v>96</v>
      </c>
      <c r="G274" t="s" s="4">
        <v>96</v>
      </c>
    </row>
    <row r="275" ht="45.0" customHeight="true">
      <c r="A275" t="s" s="4">
        <v>1663</v>
      </c>
      <c r="B275" t="s" s="4">
        <v>2471</v>
      </c>
      <c r="C275" t="s" s="4">
        <v>2200</v>
      </c>
      <c r="D275" t="s" s="4">
        <v>96</v>
      </c>
      <c r="E275" t="s" s="4">
        <v>96</v>
      </c>
      <c r="F275" t="s" s="4">
        <v>96</v>
      </c>
      <c r="G275" t="s" s="4">
        <v>96</v>
      </c>
    </row>
    <row r="276" ht="45.0" customHeight="true">
      <c r="A276" t="s" s="4">
        <v>1667</v>
      </c>
      <c r="B276" t="s" s="4">
        <v>2472</v>
      </c>
      <c r="C276" t="s" s="4">
        <v>2200</v>
      </c>
      <c r="D276" t="s" s="4">
        <v>96</v>
      </c>
      <c r="E276" t="s" s="4">
        <v>96</v>
      </c>
      <c r="F276" t="s" s="4">
        <v>96</v>
      </c>
      <c r="G276" t="s" s="4">
        <v>96</v>
      </c>
    </row>
    <row r="277" ht="45.0" customHeight="true">
      <c r="A277" t="s" s="4">
        <v>1671</v>
      </c>
      <c r="B277" t="s" s="4">
        <v>2473</v>
      </c>
      <c r="C277" t="s" s="4">
        <v>2200</v>
      </c>
      <c r="D277" t="s" s="4">
        <v>96</v>
      </c>
      <c r="E277" t="s" s="4">
        <v>96</v>
      </c>
      <c r="F277" t="s" s="4">
        <v>96</v>
      </c>
      <c r="G277" t="s" s="4">
        <v>96</v>
      </c>
    </row>
    <row r="278" ht="45.0" customHeight="true">
      <c r="A278" t="s" s="4">
        <v>1677</v>
      </c>
      <c r="B278" t="s" s="4">
        <v>2474</v>
      </c>
      <c r="C278" t="s" s="4">
        <v>2200</v>
      </c>
      <c r="D278" t="s" s="4">
        <v>96</v>
      </c>
      <c r="E278" t="s" s="4">
        <v>96</v>
      </c>
      <c r="F278" t="s" s="4">
        <v>96</v>
      </c>
      <c r="G278" t="s" s="4">
        <v>96</v>
      </c>
    </row>
    <row r="279" ht="45.0" customHeight="true">
      <c r="A279" t="s" s="4">
        <v>1683</v>
      </c>
      <c r="B279" t="s" s="4">
        <v>2475</v>
      </c>
      <c r="C279" t="s" s="4">
        <v>2200</v>
      </c>
      <c r="D279" t="s" s="4">
        <v>96</v>
      </c>
      <c r="E279" t="s" s="4">
        <v>96</v>
      </c>
      <c r="F279" t="s" s="4">
        <v>96</v>
      </c>
      <c r="G279" t="s" s="4">
        <v>96</v>
      </c>
    </row>
    <row r="280" ht="45.0" customHeight="true">
      <c r="A280" t="s" s="4">
        <v>1691</v>
      </c>
      <c r="B280" t="s" s="4">
        <v>2476</v>
      </c>
      <c r="C280" t="s" s="4">
        <v>2200</v>
      </c>
      <c r="D280" t="s" s="4">
        <v>96</v>
      </c>
      <c r="E280" t="s" s="4">
        <v>96</v>
      </c>
      <c r="F280" t="s" s="4">
        <v>96</v>
      </c>
      <c r="G280" t="s" s="4">
        <v>96</v>
      </c>
    </row>
    <row r="281" ht="45.0" customHeight="true">
      <c r="A281" t="s" s="4">
        <v>1695</v>
      </c>
      <c r="B281" t="s" s="4">
        <v>2477</v>
      </c>
      <c r="C281" t="s" s="4">
        <v>2200</v>
      </c>
      <c r="D281" t="s" s="4">
        <v>96</v>
      </c>
      <c r="E281" t="s" s="4">
        <v>96</v>
      </c>
      <c r="F281" t="s" s="4">
        <v>96</v>
      </c>
      <c r="G281" t="s" s="4">
        <v>96</v>
      </c>
    </row>
    <row r="282" ht="45.0" customHeight="true">
      <c r="A282" t="s" s="4">
        <v>1698</v>
      </c>
      <c r="B282" t="s" s="4">
        <v>2478</v>
      </c>
      <c r="C282" t="s" s="4">
        <v>2200</v>
      </c>
      <c r="D282" t="s" s="4">
        <v>96</v>
      </c>
      <c r="E282" t="s" s="4">
        <v>96</v>
      </c>
      <c r="F282" t="s" s="4">
        <v>96</v>
      </c>
      <c r="G282" t="s" s="4">
        <v>96</v>
      </c>
    </row>
    <row r="283" ht="45.0" customHeight="true">
      <c r="A283" t="s" s="4">
        <v>1701</v>
      </c>
      <c r="B283" t="s" s="4">
        <v>2479</v>
      </c>
      <c r="C283" t="s" s="4">
        <v>2200</v>
      </c>
      <c r="D283" t="s" s="4">
        <v>96</v>
      </c>
      <c r="E283" t="s" s="4">
        <v>96</v>
      </c>
      <c r="F283" t="s" s="4">
        <v>96</v>
      </c>
      <c r="G283" t="s" s="4">
        <v>96</v>
      </c>
    </row>
    <row r="284" ht="45.0" customHeight="true">
      <c r="A284" t="s" s="4">
        <v>1706</v>
      </c>
      <c r="B284" t="s" s="4">
        <v>2480</v>
      </c>
      <c r="C284" t="s" s="4">
        <v>2200</v>
      </c>
      <c r="D284" t="s" s="4">
        <v>96</v>
      </c>
      <c r="E284" t="s" s="4">
        <v>96</v>
      </c>
      <c r="F284" t="s" s="4">
        <v>96</v>
      </c>
      <c r="G284" t="s" s="4">
        <v>96</v>
      </c>
    </row>
    <row r="285" ht="45.0" customHeight="true">
      <c r="A285" t="s" s="4">
        <v>1709</v>
      </c>
      <c r="B285" t="s" s="4">
        <v>2481</v>
      </c>
      <c r="C285" t="s" s="4">
        <v>2200</v>
      </c>
      <c r="D285" t="s" s="4">
        <v>96</v>
      </c>
      <c r="E285" t="s" s="4">
        <v>96</v>
      </c>
      <c r="F285" t="s" s="4">
        <v>96</v>
      </c>
      <c r="G285" t="s" s="4">
        <v>96</v>
      </c>
    </row>
    <row r="286" ht="45.0" customHeight="true">
      <c r="A286" t="s" s="4">
        <v>1713</v>
      </c>
      <c r="B286" t="s" s="4">
        <v>2482</v>
      </c>
      <c r="C286" t="s" s="4">
        <v>2200</v>
      </c>
      <c r="D286" t="s" s="4">
        <v>96</v>
      </c>
      <c r="E286" t="s" s="4">
        <v>96</v>
      </c>
      <c r="F286" t="s" s="4">
        <v>96</v>
      </c>
      <c r="G286" t="s" s="4">
        <v>96</v>
      </c>
    </row>
    <row r="287" ht="45.0" customHeight="true">
      <c r="A287" t="s" s="4">
        <v>1718</v>
      </c>
      <c r="B287" t="s" s="4">
        <v>2483</v>
      </c>
      <c r="C287" t="s" s="4">
        <v>2200</v>
      </c>
      <c r="D287" t="s" s="4">
        <v>96</v>
      </c>
      <c r="E287" t="s" s="4">
        <v>96</v>
      </c>
      <c r="F287" t="s" s="4">
        <v>96</v>
      </c>
      <c r="G287" t="s" s="4">
        <v>96</v>
      </c>
    </row>
    <row r="288" ht="45.0" customHeight="true">
      <c r="A288" t="s" s="4">
        <v>1724</v>
      </c>
      <c r="B288" t="s" s="4">
        <v>2484</v>
      </c>
      <c r="C288" t="s" s="4">
        <v>2200</v>
      </c>
      <c r="D288" t="s" s="4">
        <v>96</v>
      </c>
      <c r="E288" t="s" s="4">
        <v>96</v>
      </c>
      <c r="F288" t="s" s="4">
        <v>96</v>
      </c>
      <c r="G288" t="s" s="4">
        <v>96</v>
      </c>
    </row>
    <row r="289" ht="45.0" customHeight="true">
      <c r="A289" t="s" s="4">
        <v>1728</v>
      </c>
      <c r="B289" t="s" s="4">
        <v>2485</v>
      </c>
      <c r="C289" t="s" s="4">
        <v>2200</v>
      </c>
      <c r="D289" t="s" s="4">
        <v>96</v>
      </c>
      <c r="E289" t="s" s="4">
        <v>96</v>
      </c>
      <c r="F289" t="s" s="4">
        <v>96</v>
      </c>
      <c r="G289" t="s" s="4">
        <v>96</v>
      </c>
    </row>
    <row r="290" ht="45.0" customHeight="true">
      <c r="A290" t="s" s="4">
        <v>1731</v>
      </c>
      <c r="B290" t="s" s="4">
        <v>2486</v>
      </c>
      <c r="C290" t="s" s="4">
        <v>2200</v>
      </c>
      <c r="D290" t="s" s="4">
        <v>96</v>
      </c>
      <c r="E290" t="s" s="4">
        <v>96</v>
      </c>
      <c r="F290" t="s" s="4">
        <v>96</v>
      </c>
      <c r="G290" t="s" s="4">
        <v>96</v>
      </c>
    </row>
    <row r="291" ht="45.0" customHeight="true">
      <c r="A291" t="s" s="4">
        <v>1736</v>
      </c>
      <c r="B291" t="s" s="4">
        <v>2487</v>
      </c>
      <c r="C291" t="s" s="4">
        <v>2200</v>
      </c>
      <c r="D291" t="s" s="4">
        <v>96</v>
      </c>
      <c r="E291" t="s" s="4">
        <v>96</v>
      </c>
      <c r="F291" t="s" s="4">
        <v>96</v>
      </c>
      <c r="G291" t="s" s="4">
        <v>96</v>
      </c>
    </row>
    <row r="292" ht="45.0" customHeight="true">
      <c r="A292" t="s" s="4">
        <v>1742</v>
      </c>
      <c r="B292" t="s" s="4">
        <v>2488</v>
      </c>
      <c r="C292" t="s" s="4">
        <v>2200</v>
      </c>
      <c r="D292" t="s" s="4">
        <v>96</v>
      </c>
      <c r="E292" t="s" s="4">
        <v>96</v>
      </c>
      <c r="F292" t="s" s="4">
        <v>96</v>
      </c>
      <c r="G292" t="s" s="4">
        <v>96</v>
      </c>
    </row>
    <row r="293" ht="45.0" customHeight="true">
      <c r="A293" t="s" s="4">
        <v>1745</v>
      </c>
      <c r="B293" t="s" s="4">
        <v>2489</v>
      </c>
      <c r="C293" t="s" s="4">
        <v>2200</v>
      </c>
      <c r="D293" t="s" s="4">
        <v>96</v>
      </c>
      <c r="E293" t="s" s="4">
        <v>96</v>
      </c>
      <c r="F293" t="s" s="4">
        <v>96</v>
      </c>
      <c r="G293" t="s" s="4">
        <v>96</v>
      </c>
    </row>
    <row r="294" ht="45.0" customHeight="true">
      <c r="A294" t="s" s="4">
        <v>1752</v>
      </c>
      <c r="B294" t="s" s="4">
        <v>2490</v>
      </c>
      <c r="C294" t="s" s="4">
        <v>2200</v>
      </c>
      <c r="D294" t="s" s="4">
        <v>96</v>
      </c>
      <c r="E294" t="s" s="4">
        <v>96</v>
      </c>
      <c r="F294" t="s" s="4">
        <v>96</v>
      </c>
      <c r="G294" t="s" s="4">
        <v>96</v>
      </c>
    </row>
    <row r="295" ht="45.0" customHeight="true">
      <c r="A295" t="s" s="4">
        <v>1760</v>
      </c>
      <c r="B295" t="s" s="4">
        <v>2491</v>
      </c>
      <c r="C295" t="s" s="4">
        <v>2200</v>
      </c>
      <c r="D295" t="s" s="4">
        <v>96</v>
      </c>
      <c r="E295" t="s" s="4">
        <v>96</v>
      </c>
      <c r="F295" t="s" s="4">
        <v>96</v>
      </c>
      <c r="G295" t="s" s="4">
        <v>96</v>
      </c>
    </row>
    <row r="296" ht="45.0" customHeight="true">
      <c r="A296" t="s" s="4">
        <v>1767</v>
      </c>
      <c r="B296" t="s" s="4">
        <v>2492</v>
      </c>
      <c r="C296" t="s" s="4">
        <v>2200</v>
      </c>
      <c r="D296" t="s" s="4">
        <v>96</v>
      </c>
      <c r="E296" t="s" s="4">
        <v>96</v>
      </c>
      <c r="F296" t="s" s="4">
        <v>96</v>
      </c>
      <c r="G296" t="s" s="4">
        <v>96</v>
      </c>
    </row>
    <row r="297" ht="45.0" customHeight="true">
      <c r="A297" t="s" s="4">
        <v>1773</v>
      </c>
      <c r="B297" t="s" s="4">
        <v>2493</v>
      </c>
      <c r="C297" t="s" s="4">
        <v>2200</v>
      </c>
      <c r="D297" t="s" s="4">
        <v>96</v>
      </c>
      <c r="E297" t="s" s="4">
        <v>96</v>
      </c>
      <c r="F297" t="s" s="4">
        <v>96</v>
      </c>
      <c r="G297" t="s" s="4">
        <v>96</v>
      </c>
    </row>
    <row r="298" ht="45.0" customHeight="true">
      <c r="A298" t="s" s="4">
        <v>1780</v>
      </c>
      <c r="B298" t="s" s="4">
        <v>2494</v>
      </c>
      <c r="C298" t="s" s="4">
        <v>2200</v>
      </c>
      <c r="D298" t="s" s="4">
        <v>96</v>
      </c>
      <c r="E298" t="s" s="4">
        <v>96</v>
      </c>
      <c r="F298" t="s" s="4">
        <v>96</v>
      </c>
      <c r="G298" t="s" s="4">
        <v>96</v>
      </c>
    </row>
    <row r="299" ht="45.0" customHeight="true">
      <c r="A299" t="s" s="4">
        <v>1787</v>
      </c>
      <c r="B299" t="s" s="4">
        <v>2495</v>
      </c>
      <c r="C299" t="s" s="4">
        <v>2200</v>
      </c>
      <c r="D299" t="s" s="4">
        <v>96</v>
      </c>
      <c r="E299" t="s" s="4">
        <v>96</v>
      </c>
      <c r="F299" t="s" s="4">
        <v>96</v>
      </c>
      <c r="G299" t="s" s="4">
        <v>96</v>
      </c>
    </row>
    <row r="300" ht="45.0" customHeight="true">
      <c r="A300" t="s" s="4">
        <v>1791</v>
      </c>
      <c r="B300" t="s" s="4">
        <v>2496</v>
      </c>
      <c r="C300" t="s" s="4">
        <v>2200</v>
      </c>
      <c r="D300" t="s" s="4">
        <v>96</v>
      </c>
      <c r="E300" t="s" s="4">
        <v>96</v>
      </c>
      <c r="F300" t="s" s="4">
        <v>96</v>
      </c>
      <c r="G300" t="s" s="4">
        <v>96</v>
      </c>
    </row>
    <row r="301" ht="45.0" customHeight="true">
      <c r="A301" t="s" s="4">
        <v>1796</v>
      </c>
      <c r="B301" t="s" s="4">
        <v>2497</v>
      </c>
      <c r="C301" t="s" s="4">
        <v>2200</v>
      </c>
      <c r="D301" t="s" s="4">
        <v>96</v>
      </c>
      <c r="E301" t="s" s="4">
        <v>96</v>
      </c>
      <c r="F301" t="s" s="4">
        <v>96</v>
      </c>
      <c r="G301" t="s" s="4">
        <v>96</v>
      </c>
    </row>
    <row r="302" ht="45.0" customHeight="true">
      <c r="A302" t="s" s="4">
        <v>1800</v>
      </c>
      <c r="B302" t="s" s="4">
        <v>2498</v>
      </c>
      <c r="C302" t="s" s="4">
        <v>2200</v>
      </c>
      <c r="D302" t="s" s="4">
        <v>96</v>
      </c>
      <c r="E302" t="s" s="4">
        <v>96</v>
      </c>
      <c r="F302" t="s" s="4">
        <v>96</v>
      </c>
      <c r="G302" t="s" s="4">
        <v>96</v>
      </c>
    </row>
    <row r="303" ht="45.0" customHeight="true">
      <c r="A303" t="s" s="4">
        <v>1806</v>
      </c>
      <c r="B303" t="s" s="4">
        <v>2499</v>
      </c>
      <c r="C303" t="s" s="4">
        <v>2200</v>
      </c>
      <c r="D303" t="s" s="4">
        <v>96</v>
      </c>
      <c r="E303" t="s" s="4">
        <v>96</v>
      </c>
      <c r="F303" t="s" s="4">
        <v>96</v>
      </c>
      <c r="G303" t="s" s="4">
        <v>96</v>
      </c>
    </row>
    <row r="304" ht="45.0" customHeight="true">
      <c r="A304" t="s" s="4">
        <v>1811</v>
      </c>
      <c r="B304" t="s" s="4">
        <v>2500</v>
      </c>
      <c r="C304" t="s" s="4">
        <v>2200</v>
      </c>
      <c r="D304" t="s" s="4">
        <v>96</v>
      </c>
      <c r="E304" t="s" s="4">
        <v>96</v>
      </c>
      <c r="F304" t="s" s="4">
        <v>96</v>
      </c>
      <c r="G304" t="s" s="4">
        <v>96</v>
      </c>
    </row>
    <row r="305" ht="45.0" customHeight="true">
      <c r="A305" t="s" s="4">
        <v>1815</v>
      </c>
      <c r="B305" t="s" s="4">
        <v>2501</v>
      </c>
      <c r="C305" t="s" s="4">
        <v>2200</v>
      </c>
      <c r="D305" t="s" s="4">
        <v>96</v>
      </c>
      <c r="E305" t="s" s="4">
        <v>96</v>
      </c>
      <c r="F305" t="s" s="4">
        <v>96</v>
      </c>
      <c r="G305" t="s" s="4">
        <v>96</v>
      </c>
    </row>
    <row r="306" ht="45.0" customHeight="true">
      <c r="A306" t="s" s="4">
        <v>1821</v>
      </c>
      <c r="B306" t="s" s="4">
        <v>2502</v>
      </c>
      <c r="C306" t="s" s="4">
        <v>2200</v>
      </c>
      <c r="D306" t="s" s="4">
        <v>96</v>
      </c>
      <c r="E306" t="s" s="4">
        <v>96</v>
      </c>
      <c r="F306" t="s" s="4">
        <v>96</v>
      </c>
      <c r="G306" t="s" s="4">
        <v>96</v>
      </c>
    </row>
    <row r="307" ht="45.0" customHeight="true">
      <c r="A307" t="s" s="4">
        <v>1828</v>
      </c>
      <c r="B307" t="s" s="4">
        <v>2503</v>
      </c>
      <c r="C307" t="s" s="4">
        <v>2200</v>
      </c>
      <c r="D307" t="s" s="4">
        <v>96</v>
      </c>
      <c r="E307" t="s" s="4">
        <v>96</v>
      </c>
      <c r="F307" t="s" s="4">
        <v>96</v>
      </c>
      <c r="G307" t="s" s="4">
        <v>96</v>
      </c>
    </row>
    <row r="308" ht="45.0" customHeight="true">
      <c r="A308" t="s" s="4">
        <v>1832</v>
      </c>
      <c r="B308" t="s" s="4">
        <v>2504</v>
      </c>
      <c r="C308" t="s" s="4">
        <v>2200</v>
      </c>
      <c r="D308" t="s" s="4">
        <v>96</v>
      </c>
      <c r="E308" t="s" s="4">
        <v>96</v>
      </c>
      <c r="F308" t="s" s="4">
        <v>96</v>
      </c>
      <c r="G308" t="s" s="4">
        <v>96</v>
      </c>
    </row>
    <row r="309" ht="45.0" customHeight="true">
      <c r="A309" t="s" s="4">
        <v>1836</v>
      </c>
      <c r="B309" t="s" s="4">
        <v>2505</v>
      </c>
      <c r="C309" t="s" s="4">
        <v>2200</v>
      </c>
      <c r="D309" t="s" s="4">
        <v>96</v>
      </c>
      <c r="E309" t="s" s="4">
        <v>96</v>
      </c>
      <c r="F309" t="s" s="4">
        <v>96</v>
      </c>
      <c r="G309" t="s" s="4">
        <v>96</v>
      </c>
    </row>
    <row r="310" ht="45.0" customHeight="true">
      <c r="A310" t="s" s="4">
        <v>1840</v>
      </c>
      <c r="B310" t="s" s="4">
        <v>2506</v>
      </c>
      <c r="C310" t="s" s="4">
        <v>2200</v>
      </c>
      <c r="D310" t="s" s="4">
        <v>96</v>
      </c>
      <c r="E310" t="s" s="4">
        <v>96</v>
      </c>
      <c r="F310" t="s" s="4">
        <v>96</v>
      </c>
      <c r="G310" t="s" s="4">
        <v>96</v>
      </c>
    </row>
    <row r="311" ht="45.0" customHeight="true">
      <c r="A311" t="s" s="4">
        <v>1844</v>
      </c>
      <c r="B311" t="s" s="4">
        <v>2507</v>
      </c>
      <c r="C311" t="s" s="4">
        <v>2200</v>
      </c>
      <c r="D311" t="s" s="4">
        <v>96</v>
      </c>
      <c r="E311" t="s" s="4">
        <v>96</v>
      </c>
      <c r="F311" t="s" s="4">
        <v>96</v>
      </c>
      <c r="G311" t="s" s="4">
        <v>96</v>
      </c>
    </row>
    <row r="312" ht="45.0" customHeight="true">
      <c r="A312" t="s" s="4">
        <v>1848</v>
      </c>
      <c r="B312" t="s" s="4">
        <v>2508</v>
      </c>
      <c r="C312" t="s" s="4">
        <v>2200</v>
      </c>
      <c r="D312" t="s" s="4">
        <v>96</v>
      </c>
      <c r="E312" t="s" s="4">
        <v>96</v>
      </c>
      <c r="F312" t="s" s="4">
        <v>96</v>
      </c>
      <c r="G312" t="s" s="4">
        <v>96</v>
      </c>
    </row>
    <row r="313" ht="45.0" customHeight="true">
      <c r="A313" t="s" s="4">
        <v>1858</v>
      </c>
      <c r="B313" t="s" s="4">
        <v>2509</v>
      </c>
      <c r="C313" t="s" s="4">
        <v>2200</v>
      </c>
      <c r="D313" t="s" s="4">
        <v>96</v>
      </c>
      <c r="E313" t="s" s="4">
        <v>96</v>
      </c>
      <c r="F313" t="s" s="4">
        <v>96</v>
      </c>
      <c r="G313" t="s" s="4">
        <v>96</v>
      </c>
    </row>
    <row r="314" ht="45.0" customHeight="true">
      <c r="A314" t="s" s="4">
        <v>1865</v>
      </c>
      <c r="B314" t="s" s="4">
        <v>2510</v>
      </c>
      <c r="C314" t="s" s="4">
        <v>2200</v>
      </c>
      <c r="D314" t="s" s="4">
        <v>96</v>
      </c>
      <c r="E314" t="s" s="4">
        <v>96</v>
      </c>
      <c r="F314" t="s" s="4">
        <v>96</v>
      </c>
      <c r="G314" t="s" s="4">
        <v>96</v>
      </c>
    </row>
    <row r="315" ht="45.0" customHeight="true">
      <c r="A315" t="s" s="4">
        <v>1871</v>
      </c>
      <c r="B315" t="s" s="4">
        <v>2511</v>
      </c>
      <c r="C315" t="s" s="4">
        <v>2200</v>
      </c>
      <c r="D315" t="s" s="4">
        <v>96</v>
      </c>
      <c r="E315" t="s" s="4">
        <v>96</v>
      </c>
      <c r="F315" t="s" s="4">
        <v>96</v>
      </c>
      <c r="G315" t="s" s="4">
        <v>96</v>
      </c>
    </row>
    <row r="316" ht="45.0" customHeight="true">
      <c r="A316" t="s" s="4">
        <v>1876</v>
      </c>
      <c r="B316" t="s" s="4">
        <v>2512</v>
      </c>
      <c r="C316" t="s" s="4">
        <v>2200</v>
      </c>
      <c r="D316" t="s" s="4">
        <v>96</v>
      </c>
      <c r="E316" t="s" s="4">
        <v>96</v>
      </c>
      <c r="F316" t="s" s="4">
        <v>96</v>
      </c>
      <c r="G316" t="s" s="4">
        <v>96</v>
      </c>
    </row>
    <row r="317" ht="45.0" customHeight="true">
      <c r="A317" t="s" s="4">
        <v>1880</v>
      </c>
      <c r="B317" t="s" s="4">
        <v>2513</v>
      </c>
      <c r="C317" t="s" s="4">
        <v>2200</v>
      </c>
      <c r="D317" t="s" s="4">
        <v>96</v>
      </c>
      <c r="E317" t="s" s="4">
        <v>96</v>
      </c>
      <c r="F317" t="s" s="4">
        <v>96</v>
      </c>
      <c r="G317" t="s" s="4">
        <v>96</v>
      </c>
    </row>
    <row r="318" ht="45.0" customHeight="true">
      <c r="A318" t="s" s="4">
        <v>1885</v>
      </c>
      <c r="B318" t="s" s="4">
        <v>2514</v>
      </c>
      <c r="C318" t="s" s="4">
        <v>2200</v>
      </c>
      <c r="D318" t="s" s="4">
        <v>96</v>
      </c>
      <c r="E318" t="s" s="4">
        <v>96</v>
      </c>
      <c r="F318" t="s" s="4">
        <v>96</v>
      </c>
      <c r="G318" t="s" s="4">
        <v>96</v>
      </c>
    </row>
    <row r="319" ht="45.0" customHeight="true">
      <c r="A319" t="s" s="4">
        <v>1890</v>
      </c>
      <c r="B319" t="s" s="4">
        <v>2515</v>
      </c>
      <c r="C319" t="s" s="4">
        <v>2200</v>
      </c>
      <c r="D319" t="s" s="4">
        <v>96</v>
      </c>
      <c r="E319" t="s" s="4">
        <v>96</v>
      </c>
      <c r="F319" t="s" s="4">
        <v>96</v>
      </c>
      <c r="G319" t="s" s="4">
        <v>96</v>
      </c>
    </row>
    <row r="320" ht="45.0" customHeight="true">
      <c r="A320" t="s" s="4">
        <v>1894</v>
      </c>
      <c r="B320" t="s" s="4">
        <v>2516</v>
      </c>
      <c r="C320" t="s" s="4">
        <v>2200</v>
      </c>
      <c r="D320" t="s" s="4">
        <v>96</v>
      </c>
      <c r="E320" t="s" s="4">
        <v>96</v>
      </c>
      <c r="F320" t="s" s="4">
        <v>96</v>
      </c>
      <c r="G320" t="s" s="4">
        <v>96</v>
      </c>
    </row>
    <row r="321" ht="45.0" customHeight="true">
      <c r="A321" t="s" s="4">
        <v>1898</v>
      </c>
      <c r="B321" t="s" s="4">
        <v>2517</v>
      </c>
      <c r="C321" t="s" s="4">
        <v>2200</v>
      </c>
      <c r="D321" t="s" s="4">
        <v>96</v>
      </c>
      <c r="E321" t="s" s="4">
        <v>96</v>
      </c>
      <c r="F321" t="s" s="4">
        <v>96</v>
      </c>
      <c r="G321" t="s" s="4">
        <v>96</v>
      </c>
    </row>
    <row r="322" ht="45.0" customHeight="true">
      <c r="A322" t="s" s="4">
        <v>1906</v>
      </c>
      <c r="B322" t="s" s="4">
        <v>2518</v>
      </c>
      <c r="C322" t="s" s="4">
        <v>2200</v>
      </c>
      <c r="D322" t="s" s="4">
        <v>96</v>
      </c>
      <c r="E322" t="s" s="4">
        <v>96</v>
      </c>
      <c r="F322" t="s" s="4">
        <v>96</v>
      </c>
      <c r="G322" t="s" s="4">
        <v>96</v>
      </c>
    </row>
    <row r="323" ht="45.0" customHeight="true">
      <c r="A323" t="s" s="4">
        <v>1910</v>
      </c>
      <c r="B323" t="s" s="4">
        <v>2519</v>
      </c>
      <c r="C323" t="s" s="4">
        <v>2200</v>
      </c>
      <c r="D323" t="s" s="4">
        <v>96</v>
      </c>
      <c r="E323" t="s" s="4">
        <v>96</v>
      </c>
      <c r="F323" t="s" s="4">
        <v>96</v>
      </c>
      <c r="G323" t="s" s="4">
        <v>96</v>
      </c>
    </row>
    <row r="324" ht="45.0" customHeight="true">
      <c r="A324" t="s" s="4">
        <v>1918</v>
      </c>
      <c r="B324" t="s" s="4">
        <v>2520</v>
      </c>
      <c r="C324" t="s" s="4">
        <v>2200</v>
      </c>
      <c r="D324" t="s" s="4">
        <v>96</v>
      </c>
      <c r="E324" t="s" s="4">
        <v>96</v>
      </c>
      <c r="F324" t="s" s="4">
        <v>96</v>
      </c>
      <c r="G324" t="s" s="4">
        <v>96</v>
      </c>
    </row>
    <row r="325" ht="45.0" customHeight="true">
      <c r="A325" t="s" s="4">
        <v>1923</v>
      </c>
      <c r="B325" t="s" s="4">
        <v>2521</v>
      </c>
      <c r="C325" t="s" s="4">
        <v>2200</v>
      </c>
      <c r="D325" t="s" s="4">
        <v>96</v>
      </c>
      <c r="E325" t="s" s="4">
        <v>96</v>
      </c>
      <c r="F325" t="s" s="4">
        <v>96</v>
      </c>
      <c r="G325" t="s" s="4">
        <v>96</v>
      </c>
    </row>
    <row r="326" ht="45.0" customHeight="true">
      <c r="A326" t="s" s="4">
        <v>1926</v>
      </c>
      <c r="B326" t="s" s="4">
        <v>2522</v>
      </c>
      <c r="C326" t="s" s="4">
        <v>2200</v>
      </c>
      <c r="D326" t="s" s="4">
        <v>96</v>
      </c>
      <c r="E326" t="s" s="4">
        <v>96</v>
      </c>
      <c r="F326" t="s" s="4">
        <v>96</v>
      </c>
      <c r="G326" t="s" s="4">
        <v>96</v>
      </c>
    </row>
    <row r="327" ht="45.0" customHeight="true">
      <c r="A327" t="s" s="4">
        <v>1932</v>
      </c>
      <c r="B327" t="s" s="4">
        <v>2523</v>
      </c>
      <c r="C327" t="s" s="4">
        <v>2200</v>
      </c>
      <c r="D327" t="s" s="4">
        <v>96</v>
      </c>
      <c r="E327" t="s" s="4">
        <v>96</v>
      </c>
      <c r="F327" t="s" s="4">
        <v>96</v>
      </c>
      <c r="G327" t="s" s="4">
        <v>96</v>
      </c>
    </row>
    <row r="328" ht="45.0" customHeight="true">
      <c r="A328" t="s" s="4">
        <v>1936</v>
      </c>
      <c r="B328" t="s" s="4">
        <v>2524</v>
      </c>
      <c r="C328" t="s" s="4">
        <v>2200</v>
      </c>
      <c r="D328" t="s" s="4">
        <v>96</v>
      </c>
      <c r="E328" t="s" s="4">
        <v>96</v>
      </c>
      <c r="F328" t="s" s="4">
        <v>96</v>
      </c>
      <c r="G328" t="s" s="4">
        <v>96</v>
      </c>
    </row>
    <row r="329" ht="45.0" customHeight="true">
      <c r="A329" t="s" s="4">
        <v>1943</v>
      </c>
      <c r="B329" t="s" s="4">
        <v>2525</v>
      </c>
      <c r="C329" t="s" s="4">
        <v>2200</v>
      </c>
      <c r="D329" t="s" s="4">
        <v>96</v>
      </c>
      <c r="E329" t="s" s="4">
        <v>96</v>
      </c>
      <c r="F329" t="s" s="4">
        <v>96</v>
      </c>
      <c r="G329" t="s" s="4">
        <v>96</v>
      </c>
    </row>
    <row r="330" ht="45.0" customHeight="true">
      <c r="A330" t="s" s="4">
        <v>1951</v>
      </c>
      <c r="B330" t="s" s="4">
        <v>2526</v>
      </c>
      <c r="C330" t="s" s="4">
        <v>2200</v>
      </c>
      <c r="D330" t="s" s="4">
        <v>96</v>
      </c>
      <c r="E330" t="s" s="4">
        <v>96</v>
      </c>
      <c r="F330" t="s" s="4">
        <v>96</v>
      </c>
      <c r="G330" t="s" s="4">
        <v>96</v>
      </c>
    </row>
    <row r="331" ht="45.0" customHeight="true">
      <c r="A331" t="s" s="4">
        <v>1956</v>
      </c>
      <c r="B331" t="s" s="4">
        <v>2527</v>
      </c>
      <c r="C331" t="s" s="4">
        <v>2200</v>
      </c>
      <c r="D331" t="s" s="4">
        <v>96</v>
      </c>
      <c r="E331" t="s" s="4">
        <v>96</v>
      </c>
      <c r="F331" t="s" s="4">
        <v>96</v>
      </c>
      <c r="G331" t="s" s="4">
        <v>96</v>
      </c>
    </row>
    <row r="332" ht="45.0" customHeight="true">
      <c r="A332" t="s" s="4">
        <v>1963</v>
      </c>
      <c r="B332" t="s" s="4">
        <v>2528</v>
      </c>
      <c r="C332" t="s" s="4">
        <v>2200</v>
      </c>
      <c r="D332" t="s" s="4">
        <v>96</v>
      </c>
      <c r="E332" t="s" s="4">
        <v>96</v>
      </c>
      <c r="F332" t="s" s="4">
        <v>96</v>
      </c>
      <c r="G332" t="s" s="4">
        <v>96</v>
      </c>
    </row>
    <row r="333" ht="45.0" customHeight="true">
      <c r="A333" t="s" s="4">
        <v>1965</v>
      </c>
      <c r="B333" t="s" s="4">
        <v>2529</v>
      </c>
      <c r="C333" t="s" s="4">
        <v>2200</v>
      </c>
      <c r="D333" t="s" s="4">
        <v>96</v>
      </c>
      <c r="E333" t="s" s="4">
        <v>96</v>
      </c>
      <c r="F333" t="s" s="4">
        <v>96</v>
      </c>
      <c r="G333" t="s" s="4">
        <v>96</v>
      </c>
    </row>
    <row r="334" ht="45.0" customHeight="true">
      <c r="A334" t="s" s="4">
        <v>1971</v>
      </c>
      <c r="B334" t="s" s="4">
        <v>2530</v>
      </c>
      <c r="C334" t="s" s="4">
        <v>2200</v>
      </c>
      <c r="D334" t="s" s="4">
        <v>96</v>
      </c>
      <c r="E334" t="s" s="4">
        <v>96</v>
      </c>
      <c r="F334" t="s" s="4">
        <v>96</v>
      </c>
      <c r="G334" t="s" s="4">
        <v>96</v>
      </c>
    </row>
    <row r="335" ht="45.0" customHeight="true">
      <c r="A335" t="s" s="4">
        <v>1975</v>
      </c>
      <c r="B335" t="s" s="4">
        <v>2531</v>
      </c>
      <c r="C335" t="s" s="4">
        <v>2200</v>
      </c>
      <c r="D335" t="s" s="4">
        <v>96</v>
      </c>
      <c r="E335" t="s" s="4">
        <v>96</v>
      </c>
      <c r="F335" t="s" s="4">
        <v>96</v>
      </c>
      <c r="G335" t="s" s="4">
        <v>96</v>
      </c>
    </row>
    <row r="336" ht="45.0" customHeight="true">
      <c r="A336" t="s" s="4">
        <v>1980</v>
      </c>
      <c r="B336" t="s" s="4">
        <v>2532</v>
      </c>
      <c r="C336" t="s" s="4">
        <v>2200</v>
      </c>
      <c r="D336" t="s" s="4">
        <v>96</v>
      </c>
      <c r="E336" t="s" s="4">
        <v>96</v>
      </c>
      <c r="F336" t="s" s="4">
        <v>96</v>
      </c>
      <c r="G336" t="s" s="4">
        <v>96</v>
      </c>
    </row>
    <row r="337" ht="45.0" customHeight="true">
      <c r="A337" t="s" s="4">
        <v>1984</v>
      </c>
      <c r="B337" t="s" s="4">
        <v>2533</v>
      </c>
      <c r="C337" t="s" s="4">
        <v>2200</v>
      </c>
      <c r="D337" t="s" s="4">
        <v>96</v>
      </c>
      <c r="E337" t="s" s="4">
        <v>96</v>
      </c>
      <c r="F337" t="s" s="4">
        <v>96</v>
      </c>
      <c r="G337" t="s" s="4">
        <v>96</v>
      </c>
    </row>
    <row r="338" ht="45.0" customHeight="true">
      <c r="A338" t="s" s="4">
        <v>1989</v>
      </c>
      <c r="B338" t="s" s="4">
        <v>2534</v>
      </c>
      <c r="C338" t="s" s="4">
        <v>2200</v>
      </c>
      <c r="D338" t="s" s="4">
        <v>96</v>
      </c>
      <c r="E338" t="s" s="4">
        <v>96</v>
      </c>
      <c r="F338" t="s" s="4">
        <v>96</v>
      </c>
      <c r="G338" t="s" s="4">
        <v>96</v>
      </c>
    </row>
    <row r="339" ht="45.0" customHeight="true">
      <c r="A339" t="s" s="4">
        <v>1993</v>
      </c>
      <c r="B339" t="s" s="4">
        <v>2535</v>
      </c>
      <c r="C339" t="s" s="4">
        <v>2200</v>
      </c>
      <c r="D339" t="s" s="4">
        <v>96</v>
      </c>
      <c r="E339" t="s" s="4">
        <v>96</v>
      </c>
      <c r="F339" t="s" s="4">
        <v>96</v>
      </c>
      <c r="G339" t="s" s="4">
        <v>96</v>
      </c>
    </row>
    <row r="340" ht="45.0" customHeight="true">
      <c r="A340" t="s" s="4">
        <v>1998</v>
      </c>
      <c r="B340" t="s" s="4">
        <v>2536</v>
      </c>
      <c r="C340" t="s" s="4">
        <v>2200</v>
      </c>
      <c r="D340" t="s" s="4">
        <v>96</v>
      </c>
      <c r="E340" t="s" s="4">
        <v>96</v>
      </c>
      <c r="F340" t="s" s="4">
        <v>96</v>
      </c>
      <c r="G340" t="s" s="4">
        <v>96</v>
      </c>
    </row>
    <row r="341" ht="45.0" customHeight="true">
      <c r="A341" t="s" s="4">
        <v>2004</v>
      </c>
      <c r="B341" t="s" s="4">
        <v>2537</v>
      </c>
      <c r="C341" t="s" s="4">
        <v>2200</v>
      </c>
      <c r="D341" t="s" s="4">
        <v>96</v>
      </c>
      <c r="E341" t="s" s="4">
        <v>96</v>
      </c>
      <c r="F341" t="s" s="4">
        <v>96</v>
      </c>
      <c r="G341" t="s" s="4">
        <v>96</v>
      </c>
    </row>
    <row r="342" ht="45.0" customHeight="true">
      <c r="A342" t="s" s="4">
        <v>2008</v>
      </c>
      <c r="B342" t="s" s="4">
        <v>2538</v>
      </c>
      <c r="C342" t="s" s="4">
        <v>2200</v>
      </c>
      <c r="D342" t="s" s="4">
        <v>96</v>
      </c>
      <c r="E342" t="s" s="4">
        <v>96</v>
      </c>
      <c r="F342" t="s" s="4">
        <v>96</v>
      </c>
      <c r="G342" t="s" s="4">
        <v>96</v>
      </c>
    </row>
    <row r="343" ht="45.0" customHeight="true">
      <c r="A343" t="s" s="4">
        <v>2012</v>
      </c>
      <c r="B343" t="s" s="4">
        <v>2539</v>
      </c>
      <c r="C343" t="s" s="4">
        <v>2200</v>
      </c>
      <c r="D343" t="s" s="4">
        <v>96</v>
      </c>
      <c r="E343" t="s" s="4">
        <v>96</v>
      </c>
      <c r="F343" t="s" s="4">
        <v>96</v>
      </c>
      <c r="G343" t="s" s="4">
        <v>96</v>
      </c>
    </row>
    <row r="344" ht="45.0" customHeight="true">
      <c r="A344" t="s" s="4">
        <v>2018</v>
      </c>
      <c r="B344" t="s" s="4">
        <v>2540</v>
      </c>
      <c r="C344" t="s" s="4">
        <v>2200</v>
      </c>
      <c r="D344" t="s" s="4">
        <v>96</v>
      </c>
      <c r="E344" t="s" s="4">
        <v>96</v>
      </c>
      <c r="F344" t="s" s="4">
        <v>96</v>
      </c>
      <c r="G344" t="s" s="4">
        <v>96</v>
      </c>
    </row>
    <row r="345" ht="45.0" customHeight="true">
      <c r="A345" t="s" s="4">
        <v>2023</v>
      </c>
      <c r="B345" t="s" s="4">
        <v>2541</v>
      </c>
      <c r="C345" t="s" s="4">
        <v>2200</v>
      </c>
      <c r="D345" t="s" s="4">
        <v>96</v>
      </c>
      <c r="E345" t="s" s="4">
        <v>96</v>
      </c>
      <c r="F345" t="s" s="4">
        <v>96</v>
      </c>
      <c r="G345" t="s" s="4">
        <v>96</v>
      </c>
    </row>
    <row r="346" ht="45.0" customHeight="true">
      <c r="A346" t="s" s="4">
        <v>2028</v>
      </c>
      <c r="B346" t="s" s="4">
        <v>2542</v>
      </c>
      <c r="C346" t="s" s="4">
        <v>2200</v>
      </c>
      <c r="D346" t="s" s="4">
        <v>96</v>
      </c>
      <c r="E346" t="s" s="4">
        <v>96</v>
      </c>
      <c r="F346" t="s" s="4">
        <v>96</v>
      </c>
      <c r="G346" t="s" s="4">
        <v>96</v>
      </c>
    </row>
    <row r="347" ht="45.0" customHeight="true">
      <c r="A347" t="s" s="4">
        <v>2032</v>
      </c>
      <c r="B347" t="s" s="4">
        <v>2543</v>
      </c>
      <c r="C347" t="s" s="4">
        <v>2200</v>
      </c>
      <c r="D347" t="s" s="4">
        <v>96</v>
      </c>
      <c r="E347" t="s" s="4">
        <v>96</v>
      </c>
      <c r="F347" t="s" s="4">
        <v>96</v>
      </c>
      <c r="G347" t="s" s="4">
        <v>96</v>
      </c>
    </row>
    <row r="348" ht="45.0" customHeight="true">
      <c r="A348" t="s" s="4">
        <v>2039</v>
      </c>
      <c r="B348" t="s" s="4">
        <v>2544</v>
      </c>
      <c r="C348" t="s" s="4">
        <v>2200</v>
      </c>
      <c r="D348" t="s" s="4">
        <v>96</v>
      </c>
      <c r="E348" t="s" s="4">
        <v>96</v>
      </c>
      <c r="F348" t="s" s="4">
        <v>96</v>
      </c>
      <c r="G348" t="s" s="4">
        <v>96</v>
      </c>
    </row>
    <row r="349" ht="45.0" customHeight="true">
      <c r="A349" t="s" s="4">
        <v>2043</v>
      </c>
      <c r="B349" t="s" s="4">
        <v>2545</v>
      </c>
      <c r="C349" t="s" s="4">
        <v>2200</v>
      </c>
      <c r="D349" t="s" s="4">
        <v>96</v>
      </c>
      <c r="E349" t="s" s="4">
        <v>96</v>
      </c>
      <c r="F349" t="s" s="4">
        <v>96</v>
      </c>
      <c r="G349" t="s" s="4">
        <v>96</v>
      </c>
    </row>
    <row r="350" ht="45.0" customHeight="true">
      <c r="A350" t="s" s="4">
        <v>2047</v>
      </c>
      <c r="B350" t="s" s="4">
        <v>2546</v>
      </c>
      <c r="C350" t="s" s="4">
        <v>2200</v>
      </c>
      <c r="D350" t="s" s="4">
        <v>96</v>
      </c>
      <c r="E350" t="s" s="4">
        <v>96</v>
      </c>
      <c r="F350" t="s" s="4">
        <v>96</v>
      </c>
      <c r="G350" t="s" s="4">
        <v>96</v>
      </c>
    </row>
    <row r="351" ht="45.0" customHeight="true">
      <c r="A351" t="s" s="4">
        <v>2051</v>
      </c>
      <c r="B351" t="s" s="4">
        <v>2547</v>
      </c>
      <c r="C351" t="s" s="4">
        <v>2200</v>
      </c>
      <c r="D351" t="s" s="4">
        <v>96</v>
      </c>
      <c r="E351" t="s" s="4">
        <v>96</v>
      </c>
      <c r="F351" t="s" s="4">
        <v>96</v>
      </c>
      <c r="G351" t="s" s="4">
        <v>96</v>
      </c>
    </row>
    <row r="352" ht="45.0" customHeight="true">
      <c r="A352" t="s" s="4">
        <v>2057</v>
      </c>
      <c r="B352" t="s" s="4">
        <v>2548</v>
      </c>
      <c r="C352" t="s" s="4">
        <v>2200</v>
      </c>
      <c r="D352" t="s" s="4">
        <v>96</v>
      </c>
      <c r="E352" t="s" s="4">
        <v>96</v>
      </c>
      <c r="F352" t="s" s="4">
        <v>96</v>
      </c>
      <c r="G352" t="s" s="4">
        <v>96</v>
      </c>
    </row>
    <row r="353" ht="45.0" customHeight="true">
      <c r="A353" t="s" s="4">
        <v>2066</v>
      </c>
      <c r="B353" t="s" s="4">
        <v>2549</v>
      </c>
      <c r="C353" t="s" s="4">
        <v>2200</v>
      </c>
      <c r="D353" t="s" s="4">
        <v>96</v>
      </c>
      <c r="E353" t="s" s="4">
        <v>96</v>
      </c>
      <c r="F353" t="s" s="4">
        <v>96</v>
      </c>
      <c r="G353" t="s" s="4">
        <v>96</v>
      </c>
    </row>
    <row r="354" ht="45.0" customHeight="true">
      <c r="A354" t="s" s="4">
        <v>2070</v>
      </c>
      <c r="B354" t="s" s="4">
        <v>2550</v>
      </c>
      <c r="C354" t="s" s="4">
        <v>2200</v>
      </c>
      <c r="D354" t="s" s="4">
        <v>96</v>
      </c>
      <c r="E354" t="s" s="4">
        <v>96</v>
      </c>
      <c r="F354" t="s" s="4">
        <v>96</v>
      </c>
      <c r="G354" t="s" s="4">
        <v>96</v>
      </c>
    </row>
    <row r="355" ht="45.0" customHeight="true">
      <c r="A355" t="s" s="4">
        <v>2074</v>
      </c>
      <c r="B355" t="s" s="4">
        <v>2551</v>
      </c>
      <c r="C355" t="s" s="4">
        <v>2200</v>
      </c>
      <c r="D355" t="s" s="4">
        <v>96</v>
      </c>
      <c r="E355" t="s" s="4">
        <v>96</v>
      </c>
      <c r="F355" t="s" s="4">
        <v>96</v>
      </c>
      <c r="G355" t="s" s="4">
        <v>96</v>
      </c>
    </row>
    <row r="356" ht="45.0" customHeight="true">
      <c r="A356" t="s" s="4">
        <v>2077</v>
      </c>
      <c r="B356" t="s" s="4">
        <v>2552</v>
      </c>
      <c r="C356" t="s" s="4">
        <v>2200</v>
      </c>
      <c r="D356" t="s" s="4">
        <v>96</v>
      </c>
      <c r="E356" t="s" s="4">
        <v>96</v>
      </c>
      <c r="F356" t="s" s="4">
        <v>96</v>
      </c>
      <c r="G356" t="s" s="4">
        <v>96</v>
      </c>
    </row>
    <row r="357" ht="45.0" customHeight="true">
      <c r="A357" t="s" s="4">
        <v>2082</v>
      </c>
      <c r="B357" t="s" s="4">
        <v>2553</v>
      </c>
      <c r="C357" t="s" s="4">
        <v>2200</v>
      </c>
      <c r="D357" t="s" s="4">
        <v>96</v>
      </c>
      <c r="E357" t="s" s="4">
        <v>96</v>
      </c>
      <c r="F357" t="s" s="4">
        <v>96</v>
      </c>
      <c r="G357" t="s" s="4">
        <v>96</v>
      </c>
    </row>
    <row r="358" ht="45.0" customHeight="true">
      <c r="A358" t="s" s="4">
        <v>2088</v>
      </c>
      <c r="B358" t="s" s="4">
        <v>2554</v>
      </c>
      <c r="C358" t="s" s="4">
        <v>2200</v>
      </c>
      <c r="D358" t="s" s="4">
        <v>96</v>
      </c>
      <c r="E358" t="s" s="4">
        <v>96</v>
      </c>
      <c r="F358" t="s" s="4">
        <v>96</v>
      </c>
      <c r="G358" t="s" s="4">
        <v>96</v>
      </c>
    </row>
    <row r="359" ht="45.0" customHeight="true">
      <c r="A359" t="s" s="4">
        <v>2093</v>
      </c>
      <c r="B359" t="s" s="4">
        <v>2555</v>
      </c>
      <c r="C359" t="s" s="4">
        <v>2200</v>
      </c>
      <c r="D359" t="s" s="4">
        <v>96</v>
      </c>
      <c r="E359" t="s" s="4">
        <v>96</v>
      </c>
      <c r="F359" t="s" s="4">
        <v>96</v>
      </c>
      <c r="G359" t="s" s="4">
        <v>96</v>
      </c>
    </row>
    <row r="360" ht="45.0" customHeight="true">
      <c r="A360" t="s" s="4">
        <v>2097</v>
      </c>
      <c r="B360" t="s" s="4">
        <v>2556</v>
      </c>
      <c r="C360" t="s" s="4">
        <v>2200</v>
      </c>
      <c r="D360" t="s" s="4">
        <v>96</v>
      </c>
      <c r="E360" t="s" s="4">
        <v>96</v>
      </c>
      <c r="F360" t="s" s="4">
        <v>96</v>
      </c>
      <c r="G360" t="s" s="4">
        <v>96</v>
      </c>
    </row>
    <row r="361" ht="45.0" customHeight="true">
      <c r="A361" t="s" s="4">
        <v>2101</v>
      </c>
      <c r="B361" t="s" s="4">
        <v>2557</v>
      </c>
      <c r="C361" t="s" s="4">
        <v>2200</v>
      </c>
      <c r="D361" t="s" s="4">
        <v>96</v>
      </c>
      <c r="E361" t="s" s="4">
        <v>96</v>
      </c>
      <c r="F361" t="s" s="4">
        <v>96</v>
      </c>
      <c r="G361" t="s" s="4">
        <v>96</v>
      </c>
    </row>
    <row r="362" ht="45.0" customHeight="true">
      <c r="A362" t="s" s="4">
        <v>2105</v>
      </c>
      <c r="B362" t="s" s="4">
        <v>2558</v>
      </c>
      <c r="C362" t="s" s="4">
        <v>2200</v>
      </c>
      <c r="D362" t="s" s="4">
        <v>96</v>
      </c>
      <c r="E362" t="s" s="4">
        <v>96</v>
      </c>
      <c r="F362" t="s" s="4">
        <v>96</v>
      </c>
      <c r="G362" t="s" s="4">
        <v>96</v>
      </c>
    </row>
    <row r="363" ht="45.0" customHeight="true">
      <c r="A363" t="s" s="4">
        <v>2112</v>
      </c>
      <c r="B363" t="s" s="4">
        <v>2559</v>
      </c>
      <c r="C363" t="s" s="4">
        <v>2200</v>
      </c>
      <c r="D363" t="s" s="4">
        <v>96</v>
      </c>
      <c r="E363" t="s" s="4">
        <v>96</v>
      </c>
      <c r="F363" t="s" s="4">
        <v>96</v>
      </c>
      <c r="G363" t="s" s="4">
        <v>96</v>
      </c>
    </row>
    <row r="364" ht="45.0" customHeight="true">
      <c r="A364" t="s" s="4">
        <v>2119</v>
      </c>
      <c r="B364" t="s" s="4">
        <v>2560</v>
      </c>
      <c r="C364" t="s" s="4">
        <v>2200</v>
      </c>
      <c r="D364" t="s" s="4">
        <v>96</v>
      </c>
      <c r="E364" t="s" s="4">
        <v>96</v>
      </c>
      <c r="F364" t="s" s="4">
        <v>96</v>
      </c>
      <c r="G364" t="s" s="4">
        <v>96</v>
      </c>
    </row>
    <row r="365" ht="45.0" customHeight="true">
      <c r="A365" t="s" s="4">
        <v>2124</v>
      </c>
      <c r="B365" t="s" s="4">
        <v>2561</v>
      </c>
      <c r="C365" t="s" s="4">
        <v>2200</v>
      </c>
      <c r="D365" t="s" s="4">
        <v>96</v>
      </c>
      <c r="E365" t="s" s="4">
        <v>96</v>
      </c>
      <c r="F365" t="s" s="4">
        <v>96</v>
      </c>
      <c r="G365" t="s" s="4">
        <v>96</v>
      </c>
    </row>
    <row r="366" ht="45.0" customHeight="true">
      <c r="A366" t="s" s="4">
        <v>2130</v>
      </c>
      <c r="B366" t="s" s="4">
        <v>2562</v>
      </c>
      <c r="C366" t="s" s="4">
        <v>2200</v>
      </c>
      <c r="D366" t="s" s="4">
        <v>96</v>
      </c>
      <c r="E366" t="s" s="4">
        <v>96</v>
      </c>
      <c r="F366" t="s" s="4">
        <v>96</v>
      </c>
      <c r="G366" t="s" s="4">
        <v>96</v>
      </c>
    </row>
    <row r="367" ht="45.0" customHeight="true">
      <c r="A367" t="s" s="4">
        <v>2139</v>
      </c>
      <c r="B367" t="s" s="4">
        <v>2563</v>
      </c>
      <c r="C367" t="s" s="4">
        <v>2200</v>
      </c>
      <c r="D367" t="s" s="4">
        <v>96</v>
      </c>
      <c r="E367" t="s" s="4">
        <v>96</v>
      </c>
      <c r="F367" t="s" s="4">
        <v>96</v>
      </c>
      <c r="G367" t="s" s="4">
        <v>96</v>
      </c>
    </row>
    <row r="368" ht="45.0" customHeight="true">
      <c r="A368" t="s" s="4">
        <v>2144</v>
      </c>
      <c r="B368" t="s" s="4">
        <v>2564</v>
      </c>
      <c r="C368" t="s" s="4">
        <v>2200</v>
      </c>
      <c r="D368" t="s" s="4">
        <v>96</v>
      </c>
      <c r="E368" t="s" s="4">
        <v>96</v>
      </c>
      <c r="F368" t="s" s="4">
        <v>96</v>
      </c>
      <c r="G368" t="s" s="4">
        <v>96</v>
      </c>
    </row>
    <row r="369" ht="45.0" customHeight="true">
      <c r="A369" t="s" s="4">
        <v>2149</v>
      </c>
      <c r="B369" t="s" s="4">
        <v>2565</v>
      </c>
      <c r="C369" t="s" s="4">
        <v>2200</v>
      </c>
      <c r="D369" t="s" s="4">
        <v>96</v>
      </c>
      <c r="E369" t="s" s="4">
        <v>96</v>
      </c>
      <c r="F369" t="s" s="4">
        <v>96</v>
      </c>
      <c r="G369" t="s" s="4">
        <v>96</v>
      </c>
    </row>
    <row r="370" ht="45.0" customHeight="true">
      <c r="A370" t="s" s="4">
        <v>2154</v>
      </c>
      <c r="B370" t="s" s="4">
        <v>2566</v>
      </c>
      <c r="C370" t="s" s="4">
        <v>2200</v>
      </c>
      <c r="D370" t="s" s="4">
        <v>96</v>
      </c>
      <c r="E370" t="s" s="4">
        <v>96</v>
      </c>
      <c r="F370" t="s" s="4">
        <v>96</v>
      </c>
      <c r="G370" t="s" s="4">
        <v>96</v>
      </c>
    </row>
    <row r="371" ht="45.0" customHeight="true">
      <c r="A371" t="s" s="4">
        <v>2158</v>
      </c>
      <c r="B371" t="s" s="4">
        <v>2567</v>
      </c>
      <c r="C371" t="s" s="4">
        <v>2200</v>
      </c>
      <c r="D371" t="s" s="4">
        <v>96</v>
      </c>
      <c r="E371" t="s" s="4">
        <v>96</v>
      </c>
      <c r="F371" t="s" s="4">
        <v>96</v>
      </c>
      <c r="G371" t="s" s="4">
        <v>96</v>
      </c>
    </row>
    <row r="372" ht="45.0" customHeight="true">
      <c r="A372" t="s" s="4">
        <v>2161</v>
      </c>
      <c r="B372" t="s" s="4">
        <v>2568</v>
      </c>
      <c r="C372" t="s" s="4">
        <v>2200</v>
      </c>
      <c r="D372" t="s" s="4">
        <v>96</v>
      </c>
      <c r="E372" t="s" s="4">
        <v>96</v>
      </c>
      <c r="F372" t="s" s="4">
        <v>96</v>
      </c>
      <c r="G372" t="s" s="4">
        <v>96</v>
      </c>
    </row>
    <row r="373" ht="45.0" customHeight="true">
      <c r="A373" t="s" s="4">
        <v>2164</v>
      </c>
      <c r="B373" t="s" s="4">
        <v>2569</v>
      </c>
      <c r="C373" t="s" s="4">
        <v>2200</v>
      </c>
      <c r="D373" t="s" s="4">
        <v>96</v>
      </c>
      <c r="E373" t="s" s="4">
        <v>96</v>
      </c>
      <c r="F373" t="s" s="4">
        <v>96</v>
      </c>
      <c r="G373" t="s" s="4">
        <v>96</v>
      </c>
    </row>
    <row r="374" ht="45.0" customHeight="true">
      <c r="A374" t="s" s="4">
        <v>2170</v>
      </c>
      <c r="B374" t="s" s="4">
        <v>2570</v>
      </c>
      <c r="C374" t="s" s="4">
        <v>2200</v>
      </c>
      <c r="D374" t="s" s="4">
        <v>96</v>
      </c>
      <c r="E374" t="s" s="4">
        <v>96</v>
      </c>
      <c r="F374" t="s" s="4">
        <v>96</v>
      </c>
      <c r="G374" t="s" s="4">
        <v>96</v>
      </c>
    </row>
    <row r="375" ht="45.0" customHeight="true">
      <c r="A375" t="s" s="4">
        <v>2174</v>
      </c>
      <c r="B375" t="s" s="4">
        <v>2571</v>
      </c>
      <c r="C375" t="s" s="4">
        <v>2200</v>
      </c>
      <c r="D375" t="s" s="4">
        <v>96</v>
      </c>
      <c r="E375" t="s" s="4">
        <v>96</v>
      </c>
      <c r="F375" t="s" s="4">
        <v>96</v>
      </c>
      <c r="G375" t="s" s="4">
        <v>96</v>
      </c>
    </row>
    <row r="376" ht="45.0" customHeight="true">
      <c r="A376" t="s" s="4">
        <v>2179</v>
      </c>
      <c r="B376" t="s" s="4">
        <v>2572</v>
      </c>
      <c r="C376" t="s" s="4">
        <v>2200</v>
      </c>
      <c r="D376" t="s" s="4">
        <v>96</v>
      </c>
      <c r="E376" t="s" s="4">
        <v>96</v>
      </c>
      <c r="F376" t="s" s="4">
        <v>96</v>
      </c>
      <c r="G376" t="s" s="4">
        <v>96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376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  <col min="1" max="1" width="9.43359375" customWidth="true" bestFit="true"/>
    <col min="2" max="2" width="36.73437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2573</v>
      </c>
      <c r="D2" t="s">
        <v>2574</v>
      </c>
    </row>
    <row r="3">
      <c r="A3" t="s" s="1">
        <v>2193</v>
      </c>
      <c r="B3" s="1"/>
      <c r="C3" t="s" s="1">
        <v>2575</v>
      </c>
      <c r="D3" t="s" s="1">
        <v>2576</v>
      </c>
    </row>
    <row r="4" ht="45.0" customHeight="true">
      <c r="A4" t="s" s="4">
        <v>94</v>
      </c>
      <c r="B4" t="s" s="4">
        <v>2577</v>
      </c>
      <c r="C4" t="s" s="4">
        <v>2200</v>
      </c>
      <c r="D4" t="s" s="4">
        <v>96</v>
      </c>
    </row>
    <row r="5" ht="45.0" customHeight="true">
      <c r="A5" t="s" s="4">
        <v>106</v>
      </c>
      <c r="B5" t="s" s="4">
        <v>2578</v>
      </c>
      <c r="C5" t="s" s="4">
        <v>2200</v>
      </c>
      <c r="D5" t="s" s="4">
        <v>96</v>
      </c>
    </row>
    <row r="6" ht="45.0" customHeight="true">
      <c r="A6" t="s" s="4">
        <v>117</v>
      </c>
      <c r="B6" t="s" s="4">
        <v>2579</v>
      </c>
      <c r="C6" t="s" s="4">
        <v>2200</v>
      </c>
      <c r="D6" t="s" s="4">
        <v>96</v>
      </c>
    </row>
    <row r="7" ht="45.0" customHeight="true">
      <c r="A7" t="s" s="4">
        <v>128</v>
      </c>
      <c r="B7" t="s" s="4">
        <v>2580</v>
      </c>
      <c r="C7" t="s" s="4">
        <v>2200</v>
      </c>
      <c r="D7" t="s" s="4">
        <v>96</v>
      </c>
    </row>
    <row r="8" ht="45.0" customHeight="true">
      <c r="A8" t="s" s="4">
        <v>137</v>
      </c>
      <c r="B8" t="s" s="4">
        <v>2581</v>
      </c>
      <c r="C8" t="s" s="4">
        <v>2200</v>
      </c>
      <c r="D8" t="s" s="4">
        <v>96</v>
      </c>
    </row>
    <row r="9" ht="45.0" customHeight="true">
      <c r="A9" t="s" s="4">
        <v>142</v>
      </c>
      <c r="B9" t="s" s="4">
        <v>2582</v>
      </c>
      <c r="C9" t="s" s="4">
        <v>2200</v>
      </c>
      <c r="D9" t="s" s="4">
        <v>96</v>
      </c>
    </row>
    <row r="10" ht="45.0" customHeight="true">
      <c r="A10" t="s" s="4">
        <v>147</v>
      </c>
      <c r="B10" t="s" s="4">
        <v>2583</v>
      </c>
      <c r="C10" t="s" s="4">
        <v>2200</v>
      </c>
      <c r="D10" t="s" s="4">
        <v>96</v>
      </c>
    </row>
    <row r="11" ht="45.0" customHeight="true">
      <c r="A11" t="s" s="4">
        <v>156</v>
      </c>
      <c r="B11" t="s" s="4">
        <v>2584</v>
      </c>
      <c r="C11" t="s" s="4">
        <v>2200</v>
      </c>
      <c r="D11" t="s" s="4">
        <v>96</v>
      </c>
    </row>
    <row r="12" ht="45.0" customHeight="true">
      <c r="A12" t="s" s="4">
        <v>165</v>
      </c>
      <c r="B12" t="s" s="4">
        <v>2585</v>
      </c>
      <c r="C12" t="s" s="4">
        <v>2200</v>
      </c>
      <c r="D12" t="s" s="4">
        <v>96</v>
      </c>
    </row>
    <row r="13" ht="45.0" customHeight="true">
      <c r="A13" t="s" s="4">
        <v>171</v>
      </c>
      <c r="B13" t="s" s="4">
        <v>2586</v>
      </c>
      <c r="C13" t="s" s="4">
        <v>2200</v>
      </c>
      <c r="D13" t="s" s="4">
        <v>96</v>
      </c>
    </row>
    <row r="14" ht="45.0" customHeight="true">
      <c r="A14" t="s" s="4">
        <v>178</v>
      </c>
      <c r="B14" t="s" s="4">
        <v>2587</v>
      </c>
      <c r="C14" t="s" s="4">
        <v>2200</v>
      </c>
      <c r="D14" t="s" s="4">
        <v>96</v>
      </c>
    </row>
    <row r="15" ht="45.0" customHeight="true">
      <c r="A15" t="s" s="4">
        <v>188</v>
      </c>
      <c r="B15" t="s" s="4">
        <v>2588</v>
      </c>
      <c r="C15" t="s" s="4">
        <v>2200</v>
      </c>
      <c r="D15" t="s" s="4">
        <v>96</v>
      </c>
    </row>
    <row r="16" ht="45.0" customHeight="true">
      <c r="A16" t="s" s="4">
        <v>193</v>
      </c>
      <c r="B16" t="s" s="4">
        <v>2589</v>
      </c>
      <c r="C16" t="s" s="4">
        <v>2200</v>
      </c>
      <c r="D16" t="s" s="4">
        <v>96</v>
      </c>
    </row>
    <row r="17" ht="45.0" customHeight="true">
      <c r="A17" t="s" s="4">
        <v>199</v>
      </c>
      <c r="B17" t="s" s="4">
        <v>2590</v>
      </c>
      <c r="C17" t="s" s="4">
        <v>2200</v>
      </c>
      <c r="D17" t="s" s="4">
        <v>96</v>
      </c>
    </row>
    <row r="18" ht="45.0" customHeight="true">
      <c r="A18" t="s" s="4">
        <v>207</v>
      </c>
      <c r="B18" t="s" s="4">
        <v>2591</v>
      </c>
      <c r="C18" t="s" s="4">
        <v>2200</v>
      </c>
      <c r="D18" t="s" s="4">
        <v>96</v>
      </c>
    </row>
    <row r="19" ht="45.0" customHeight="true">
      <c r="A19" t="s" s="4">
        <v>212</v>
      </c>
      <c r="B19" t="s" s="4">
        <v>2592</v>
      </c>
      <c r="C19" t="s" s="4">
        <v>2200</v>
      </c>
      <c r="D19" t="s" s="4">
        <v>96</v>
      </c>
    </row>
    <row r="20" ht="45.0" customHeight="true">
      <c r="A20" t="s" s="4">
        <v>221</v>
      </c>
      <c r="B20" t="s" s="4">
        <v>2593</v>
      </c>
      <c r="C20" t="s" s="4">
        <v>2200</v>
      </c>
      <c r="D20" t="s" s="4">
        <v>96</v>
      </c>
    </row>
    <row r="21" ht="45.0" customHeight="true">
      <c r="A21" t="s" s="4">
        <v>228</v>
      </c>
      <c r="B21" t="s" s="4">
        <v>2594</v>
      </c>
      <c r="C21" t="s" s="4">
        <v>2200</v>
      </c>
      <c r="D21" t="s" s="4">
        <v>96</v>
      </c>
    </row>
    <row r="22" ht="45.0" customHeight="true">
      <c r="A22" t="s" s="4">
        <v>234</v>
      </c>
      <c r="B22" t="s" s="4">
        <v>2595</v>
      </c>
      <c r="C22" t="s" s="4">
        <v>2200</v>
      </c>
      <c r="D22" t="s" s="4">
        <v>96</v>
      </c>
    </row>
    <row r="23" ht="45.0" customHeight="true">
      <c r="A23" t="s" s="4">
        <v>239</v>
      </c>
      <c r="B23" t="s" s="4">
        <v>2596</v>
      </c>
      <c r="C23" t="s" s="4">
        <v>2200</v>
      </c>
      <c r="D23" t="s" s="4">
        <v>96</v>
      </c>
    </row>
    <row r="24" ht="45.0" customHeight="true">
      <c r="A24" t="s" s="4">
        <v>249</v>
      </c>
      <c r="B24" t="s" s="4">
        <v>2597</v>
      </c>
      <c r="C24" t="s" s="4">
        <v>2200</v>
      </c>
      <c r="D24" t="s" s="4">
        <v>96</v>
      </c>
    </row>
    <row r="25" ht="45.0" customHeight="true">
      <c r="A25" t="s" s="4">
        <v>255</v>
      </c>
      <c r="B25" t="s" s="4">
        <v>2598</v>
      </c>
      <c r="C25" t="s" s="4">
        <v>2200</v>
      </c>
      <c r="D25" t="s" s="4">
        <v>96</v>
      </c>
    </row>
    <row r="26" ht="45.0" customHeight="true">
      <c r="A26" t="s" s="4">
        <v>261</v>
      </c>
      <c r="B26" t="s" s="4">
        <v>2599</v>
      </c>
      <c r="C26" t="s" s="4">
        <v>2200</v>
      </c>
      <c r="D26" t="s" s="4">
        <v>96</v>
      </c>
    </row>
    <row r="27" ht="45.0" customHeight="true">
      <c r="A27" t="s" s="4">
        <v>266</v>
      </c>
      <c r="B27" t="s" s="4">
        <v>2600</v>
      </c>
      <c r="C27" t="s" s="4">
        <v>2200</v>
      </c>
      <c r="D27" t="s" s="4">
        <v>96</v>
      </c>
    </row>
    <row r="28" ht="45.0" customHeight="true">
      <c r="A28" t="s" s="4">
        <v>271</v>
      </c>
      <c r="B28" t="s" s="4">
        <v>2601</v>
      </c>
      <c r="C28" t="s" s="4">
        <v>2200</v>
      </c>
      <c r="D28" t="s" s="4">
        <v>96</v>
      </c>
    </row>
    <row r="29" ht="45.0" customHeight="true">
      <c r="A29" t="s" s="4">
        <v>278</v>
      </c>
      <c r="B29" t="s" s="4">
        <v>2602</v>
      </c>
      <c r="C29" t="s" s="4">
        <v>2200</v>
      </c>
      <c r="D29" t="s" s="4">
        <v>96</v>
      </c>
    </row>
    <row r="30" ht="45.0" customHeight="true">
      <c r="A30" t="s" s="4">
        <v>283</v>
      </c>
      <c r="B30" t="s" s="4">
        <v>2603</v>
      </c>
      <c r="C30" t="s" s="4">
        <v>2200</v>
      </c>
      <c r="D30" t="s" s="4">
        <v>96</v>
      </c>
    </row>
    <row r="31" ht="45.0" customHeight="true">
      <c r="A31" t="s" s="4">
        <v>290</v>
      </c>
      <c r="B31" t="s" s="4">
        <v>2604</v>
      </c>
      <c r="C31" t="s" s="4">
        <v>2200</v>
      </c>
      <c r="D31" t="s" s="4">
        <v>96</v>
      </c>
    </row>
    <row r="32" ht="45.0" customHeight="true">
      <c r="A32" t="s" s="4">
        <v>297</v>
      </c>
      <c r="B32" t="s" s="4">
        <v>2605</v>
      </c>
      <c r="C32" t="s" s="4">
        <v>2200</v>
      </c>
      <c r="D32" t="s" s="4">
        <v>96</v>
      </c>
    </row>
    <row r="33" ht="45.0" customHeight="true">
      <c r="A33" t="s" s="4">
        <v>304</v>
      </c>
      <c r="B33" t="s" s="4">
        <v>2606</v>
      </c>
      <c r="C33" t="s" s="4">
        <v>2200</v>
      </c>
      <c r="D33" t="s" s="4">
        <v>96</v>
      </c>
    </row>
    <row r="34" ht="45.0" customHeight="true">
      <c r="A34" t="s" s="4">
        <v>309</v>
      </c>
      <c r="B34" t="s" s="4">
        <v>2607</v>
      </c>
      <c r="C34" t="s" s="4">
        <v>2200</v>
      </c>
      <c r="D34" t="s" s="4">
        <v>96</v>
      </c>
    </row>
    <row r="35" ht="45.0" customHeight="true">
      <c r="A35" t="s" s="4">
        <v>315</v>
      </c>
      <c r="B35" t="s" s="4">
        <v>2608</v>
      </c>
      <c r="C35" t="s" s="4">
        <v>2200</v>
      </c>
      <c r="D35" t="s" s="4">
        <v>96</v>
      </c>
    </row>
    <row r="36" ht="45.0" customHeight="true">
      <c r="A36" t="s" s="4">
        <v>320</v>
      </c>
      <c r="B36" t="s" s="4">
        <v>2609</v>
      </c>
      <c r="C36" t="s" s="4">
        <v>2200</v>
      </c>
      <c r="D36" t="s" s="4">
        <v>96</v>
      </c>
    </row>
    <row r="37" ht="45.0" customHeight="true">
      <c r="A37" t="s" s="4">
        <v>327</v>
      </c>
      <c r="B37" t="s" s="4">
        <v>2610</v>
      </c>
      <c r="C37" t="s" s="4">
        <v>2200</v>
      </c>
      <c r="D37" t="s" s="4">
        <v>96</v>
      </c>
    </row>
    <row r="38" ht="45.0" customHeight="true">
      <c r="A38" t="s" s="4">
        <v>332</v>
      </c>
      <c r="B38" t="s" s="4">
        <v>2611</v>
      </c>
      <c r="C38" t="s" s="4">
        <v>2200</v>
      </c>
      <c r="D38" t="s" s="4">
        <v>96</v>
      </c>
    </row>
    <row r="39" ht="45.0" customHeight="true">
      <c r="A39" t="s" s="4">
        <v>336</v>
      </c>
      <c r="B39" t="s" s="4">
        <v>2612</v>
      </c>
      <c r="C39" t="s" s="4">
        <v>2200</v>
      </c>
      <c r="D39" t="s" s="4">
        <v>96</v>
      </c>
    </row>
    <row r="40" ht="45.0" customHeight="true">
      <c r="A40" t="s" s="4">
        <v>342</v>
      </c>
      <c r="B40" t="s" s="4">
        <v>2613</v>
      </c>
      <c r="C40" t="s" s="4">
        <v>2200</v>
      </c>
      <c r="D40" t="s" s="4">
        <v>96</v>
      </c>
    </row>
    <row r="41" ht="45.0" customHeight="true">
      <c r="A41" t="s" s="4">
        <v>347</v>
      </c>
      <c r="B41" t="s" s="4">
        <v>2614</v>
      </c>
      <c r="C41" t="s" s="4">
        <v>2200</v>
      </c>
      <c r="D41" t="s" s="4">
        <v>96</v>
      </c>
    </row>
    <row r="42" ht="45.0" customHeight="true">
      <c r="A42" t="s" s="4">
        <v>353</v>
      </c>
      <c r="B42" t="s" s="4">
        <v>2615</v>
      </c>
      <c r="C42" t="s" s="4">
        <v>2200</v>
      </c>
      <c r="D42" t="s" s="4">
        <v>96</v>
      </c>
    </row>
    <row r="43" ht="45.0" customHeight="true">
      <c r="A43" t="s" s="4">
        <v>359</v>
      </c>
      <c r="B43" t="s" s="4">
        <v>2616</v>
      </c>
      <c r="C43" t="s" s="4">
        <v>2200</v>
      </c>
      <c r="D43" t="s" s="4">
        <v>96</v>
      </c>
    </row>
    <row r="44" ht="45.0" customHeight="true">
      <c r="A44" t="s" s="4">
        <v>365</v>
      </c>
      <c r="B44" t="s" s="4">
        <v>2617</v>
      </c>
      <c r="C44" t="s" s="4">
        <v>2200</v>
      </c>
      <c r="D44" t="s" s="4">
        <v>96</v>
      </c>
    </row>
    <row r="45" ht="45.0" customHeight="true">
      <c r="A45" t="s" s="4">
        <v>373</v>
      </c>
      <c r="B45" t="s" s="4">
        <v>2618</v>
      </c>
      <c r="C45" t="s" s="4">
        <v>2200</v>
      </c>
      <c r="D45" t="s" s="4">
        <v>96</v>
      </c>
    </row>
    <row r="46" ht="45.0" customHeight="true">
      <c r="A46" t="s" s="4">
        <v>378</v>
      </c>
      <c r="B46" t="s" s="4">
        <v>2619</v>
      </c>
      <c r="C46" t="s" s="4">
        <v>2200</v>
      </c>
      <c r="D46" t="s" s="4">
        <v>96</v>
      </c>
    </row>
    <row r="47" ht="45.0" customHeight="true">
      <c r="A47" t="s" s="4">
        <v>382</v>
      </c>
      <c r="B47" t="s" s="4">
        <v>2620</v>
      </c>
      <c r="C47" t="s" s="4">
        <v>2200</v>
      </c>
      <c r="D47" t="s" s="4">
        <v>96</v>
      </c>
    </row>
    <row r="48" ht="45.0" customHeight="true">
      <c r="A48" t="s" s="4">
        <v>386</v>
      </c>
      <c r="B48" t="s" s="4">
        <v>2621</v>
      </c>
      <c r="C48" t="s" s="4">
        <v>2200</v>
      </c>
      <c r="D48" t="s" s="4">
        <v>96</v>
      </c>
    </row>
    <row r="49" ht="45.0" customHeight="true">
      <c r="A49" t="s" s="4">
        <v>393</v>
      </c>
      <c r="B49" t="s" s="4">
        <v>2622</v>
      </c>
      <c r="C49" t="s" s="4">
        <v>2200</v>
      </c>
      <c r="D49" t="s" s="4">
        <v>96</v>
      </c>
    </row>
    <row r="50" ht="45.0" customHeight="true">
      <c r="A50" t="s" s="4">
        <v>404</v>
      </c>
      <c r="B50" t="s" s="4">
        <v>2623</v>
      </c>
      <c r="C50" t="s" s="4">
        <v>2200</v>
      </c>
      <c r="D50" t="s" s="4">
        <v>96</v>
      </c>
    </row>
    <row r="51" ht="45.0" customHeight="true">
      <c r="A51" t="s" s="4">
        <v>412</v>
      </c>
      <c r="B51" t="s" s="4">
        <v>2624</v>
      </c>
      <c r="C51" t="s" s="4">
        <v>2200</v>
      </c>
      <c r="D51" t="s" s="4">
        <v>96</v>
      </c>
    </row>
    <row r="52" ht="45.0" customHeight="true">
      <c r="A52" t="s" s="4">
        <v>416</v>
      </c>
      <c r="B52" t="s" s="4">
        <v>2625</v>
      </c>
      <c r="C52" t="s" s="4">
        <v>2200</v>
      </c>
      <c r="D52" t="s" s="4">
        <v>96</v>
      </c>
    </row>
    <row r="53" ht="45.0" customHeight="true">
      <c r="A53" t="s" s="4">
        <v>421</v>
      </c>
      <c r="B53" t="s" s="4">
        <v>2626</v>
      </c>
      <c r="C53" t="s" s="4">
        <v>2200</v>
      </c>
      <c r="D53" t="s" s="4">
        <v>96</v>
      </c>
    </row>
    <row r="54" ht="45.0" customHeight="true">
      <c r="A54" t="s" s="4">
        <v>428</v>
      </c>
      <c r="B54" t="s" s="4">
        <v>2627</v>
      </c>
      <c r="C54" t="s" s="4">
        <v>2200</v>
      </c>
      <c r="D54" t="s" s="4">
        <v>96</v>
      </c>
    </row>
    <row r="55" ht="45.0" customHeight="true">
      <c r="A55" t="s" s="4">
        <v>434</v>
      </c>
      <c r="B55" t="s" s="4">
        <v>2628</v>
      </c>
      <c r="C55" t="s" s="4">
        <v>2200</v>
      </c>
      <c r="D55" t="s" s="4">
        <v>96</v>
      </c>
    </row>
    <row r="56" ht="45.0" customHeight="true">
      <c r="A56" t="s" s="4">
        <v>437</v>
      </c>
      <c r="B56" t="s" s="4">
        <v>2629</v>
      </c>
      <c r="C56" t="s" s="4">
        <v>2200</v>
      </c>
      <c r="D56" t="s" s="4">
        <v>96</v>
      </c>
    </row>
    <row r="57" ht="45.0" customHeight="true">
      <c r="A57" t="s" s="4">
        <v>441</v>
      </c>
      <c r="B57" t="s" s="4">
        <v>2630</v>
      </c>
      <c r="C57" t="s" s="4">
        <v>2200</v>
      </c>
      <c r="D57" t="s" s="4">
        <v>96</v>
      </c>
    </row>
    <row r="58" ht="45.0" customHeight="true">
      <c r="A58" t="s" s="4">
        <v>445</v>
      </c>
      <c r="B58" t="s" s="4">
        <v>2631</v>
      </c>
      <c r="C58" t="s" s="4">
        <v>2200</v>
      </c>
      <c r="D58" t="s" s="4">
        <v>96</v>
      </c>
    </row>
    <row r="59" ht="45.0" customHeight="true">
      <c r="A59" t="s" s="4">
        <v>451</v>
      </c>
      <c r="B59" t="s" s="4">
        <v>2632</v>
      </c>
      <c r="C59" t="s" s="4">
        <v>2200</v>
      </c>
      <c r="D59" t="s" s="4">
        <v>96</v>
      </c>
    </row>
    <row r="60" ht="45.0" customHeight="true">
      <c r="A60" t="s" s="4">
        <v>457</v>
      </c>
      <c r="B60" t="s" s="4">
        <v>2633</v>
      </c>
      <c r="C60" t="s" s="4">
        <v>2200</v>
      </c>
      <c r="D60" t="s" s="4">
        <v>96</v>
      </c>
    </row>
    <row r="61" ht="45.0" customHeight="true">
      <c r="A61" t="s" s="4">
        <v>463</v>
      </c>
      <c r="B61" t="s" s="4">
        <v>2634</v>
      </c>
      <c r="C61" t="s" s="4">
        <v>2200</v>
      </c>
      <c r="D61" t="s" s="4">
        <v>96</v>
      </c>
    </row>
    <row r="62" ht="45.0" customHeight="true">
      <c r="A62" t="s" s="4">
        <v>469</v>
      </c>
      <c r="B62" t="s" s="4">
        <v>2635</v>
      </c>
      <c r="C62" t="s" s="4">
        <v>2200</v>
      </c>
      <c r="D62" t="s" s="4">
        <v>96</v>
      </c>
    </row>
    <row r="63" ht="45.0" customHeight="true">
      <c r="A63" t="s" s="4">
        <v>477</v>
      </c>
      <c r="B63" t="s" s="4">
        <v>2636</v>
      </c>
      <c r="C63" t="s" s="4">
        <v>2200</v>
      </c>
      <c r="D63" t="s" s="4">
        <v>96</v>
      </c>
    </row>
    <row r="64" ht="45.0" customHeight="true">
      <c r="A64" t="s" s="4">
        <v>485</v>
      </c>
      <c r="B64" t="s" s="4">
        <v>2637</v>
      </c>
      <c r="C64" t="s" s="4">
        <v>2200</v>
      </c>
      <c r="D64" t="s" s="4">
        <v>96</v>
      </c>
    </row>
    <row r="65" ht="45.0" customHeight="true">
      <c r="A65" t="s" s="4">
        <v>492</v>
      </c>
      <c r="B65" t="s" s="4">
        <v>2638</v>
      </c>
      <c r="C65" t="s" s="4">
        <v>2200</v>
      </c>
      <c r="D65" t="s" s="4">
        <v>96</v>
      </c>
    </row>
    <row r="66" ht="45.0" customHeight="true">
      <c r="A66" t="s" s="4">
        <v>499</v>
      </c>
      <c r="B66" t="s" s="4">
        <v>2639</v>
      </c>
      <c r="C66" t="s" s="4">
        <v>2200</v>
      </c>
      <c r="D66" t="s" s="4">
        <v>96</v>
      </c>
    </row>
    <row r="67" ht="45.0" customHeight="true">
      <c r="A67" t="s" s="4">
        <v>508</v>
      </c>
      <c r="B67" t="s" s="4">
        <v>2640</v>
      </c>
      <c r="C67" t="s" s="4">
        <v>2200</v>
      </c>
      <c r="D67" t="s" s="4">
        <v>96</v>
      </c>
    </row>
    <row r="68" ht="45.0" customHeight="true">
      <c r="A68" t="s" s="4">
        <v>518</v>
      </c>
      <c r="B68" t="s" s="4">
        <v>2641</v>
      </c>
      <c r="C68" t="s" s="4">
        <v>2200</v>
      </c>
      <c r="D68" t="s" s="4">
        <v>96</v>
      </c>
    </row>
    <row r="69" ht="45.0" customHeight="true">
      <c r="A69" t="s" s="4">
        <v>524</v>
      </c>
      <c r="B69" t="s" s="4">
        <v>2642</v>
      </c>
      <c r="C69" t="s" s="4">
        <v>2200</v>
      </c>
      <c r="D69" t="s" s="4">
        <v>96</v>
      </c>
    </row>
    <row r="70" ht="45.0" customHeight="true">
      <c r="A70" t="s" s="4">
        <v>530</v>
      </c>
      <c r="B70" t="s" s="4">
        <v>2643</v>
      </c>
      <c r="C70" t="s" s="4">
        <v>2200</v>
      </c>
      <c r="D70" t="s" s="4">
        <v>96</v>
      </c>
    </row>
    <row r="71" ht="45.0" customHeight="true">
      <c r="A71" t="s" s="4">
        <v>538</v>
      </c>
      <c r="B71" t="s" s="4">
        <v>2644</v>
      </c>
      <c r="C71" t="s" s="4">
        <v>2200</v>
      </c>
      <c r="D71" t="s" s="4">
        <v>96</v>
      </c>
    </row>
    <row r="72" ht="45.0" customHeight="true">
      <c r="A72" t="s" s="4">
        <v>545</v>
      </c>
      <c r="B72" t="s" s="4">
        <v>2645</v>
      </c>
      <c r="C72" t="s" s="4">
        <v>2200</v>
      </c>
      <c r="D72" t="s" s="4">
        <v>96</v>
      </c>
    </row>
    <row r="73" ht="45.0" customHeight="true">
      <c r="A73" t="s" s="4">
        <v>550</v>
      </c>
      <c r="B73" t="s" s="4">
        <v>2646</v>
      </c>
      <c r="C73" t="s" s="4">
        <v>2200</v>
      </c>
      <c r="D73" t="s" s="4">
        <v>96</v>
      </c>
    </row>
    <row r="74" ht="45.0" customHeight="true">
      <c r="A74" t="s" s="4">
        <v>555</v>
      </c>
      <c r="B74" t="s" s="4">
        <v>2647</v>
      </c>
      <c r="C74" t="s" s="4">
        <v>2200</v>
      </c>
      <c r="D74" t="s" s="4">
        <v>96</v>
      </c>
    </row>
    <row r="75" ht="45.0" customHeight="true">
      <c r="A75" t="s" s="4">
        <v>564</v>
      </c>
      <c r="B75" t="s" s="4">
        <v>2648</v>
      </c>
      <c r="C75" t="s" s="4">
        <v>2200</v>
      </c>
      <c r="D75" t="s" s="4">
        <v>96</v>
      </c>
    </row>
    <row r="76" ht="45.0" customHeight="true">
      <c r="A76" t="s" s="4">
        <v>568</v>
      </c>
      <c r="B76" t="s" s="4">
        <v>2649</v>
      </c>
      <c r="C76" t="s" s="4">
        <v>2200</v>
      </c>
      <c r="D76" t="s" s="4">
        <v>96</v>
      </c>
    </row>
    <row r="77" ht="45.0" customHeight="true">
      <c r="A77" t="s" s="4">
        <v>576</v>
      </c>
      <c r="B77" t="s" s="4">
        <v>2650</v>
      </c>
      <c r="C77" t="s" s="4">
        <v>2200</v>
      </c>
      <c r="D77" t="s" s="4">
        <v>96</v>
      </c>
    </row>
    <row r="78" ht="45.0" customHeight="true">
      <c r="A78" t="s" s="4">
        <v>583</v>
      </c>
      <c r="B78" t="s" s="4">
        <v>2651</v>
      </c>
      <c r="C78" t="s" s="4">
        <v>2200</v>
      </c>
      <c r="D78" t="s" s="4">
        <v>96</v>
      </c>
    </row>
    <row r="79" ht="45.0" customHeight="true">
      <c r="A79" t="s" s="4">
        <v>588</v>
      </c>
      <c r="B79" t="s" s="4">
        <v>2652</v>
      </c>
      <c r="C79" t="s" s="4">
        <v>2200</v>
      </c>
      <c r="D79" t="s" s="4">
        <v>96</v>
      </c>
    </row>
    <row r="80" ht="45.0" customHeight="true">
      <c r="A80" t="s" s="4">
        <v>594</v>
      </c>
      <c r="B80" t="s" s="4">
        <v>2653</v>
      </c>
      <c r="C80" t="s" s="4">
        <v>2200</v>
      </c>
      <c r="D80" t="s" s="4">
        <v>96</v>
      </c>
    </row>
    <row r="81" ht="45.0" customHeight="true">
      <c r="A81" t="s" s="4">
        <v>598</v>
      </c>
      <c r="B81" t="s" s="4">
        <v>2654</v>
      </c>
      <c r="C81" t="s" s="4">
        <v>2200</v>
      </c>
      <c r="D81" t="s" s="4">
        <v>96</v>
      </c>
    </row>
    <row r="82" ht="45.0" customHeight="true">
      <c r="A82" t="s" s="4">
        <v>602</v>
      </c>
      <c r="B82" t="s" s="4">
        <v>2655</v>
      </c>
      <c r="C82" t="s" s="4">
        <v>2200</v>
      </c>
      <c r="D82" t="s" s="4">
        <v>96</v>
      </c>
    </row>
    <row r="83" ht="45.0" customHeight="true">
      <c r="A83" t="s" s="4">
        <v>607</v>
      </c>
      <c r="B83" t="s" s="4">
        <v>2656</v>
      </c>
      <c r="C83" t="s" s="4">
        <v>2200</v>
      </c>
      <c r="D83" t="s" s="4">
        <v>96</v>
      </c>
    </row>
    <row r="84" ht="45.0" customHeight="true">
      <c r="A84" t="s" s="4">
        <v>612</v>
      </c>
      <c r="B84" t="s" s="4">
        <v>2657</v>
      </c>
      <c r="C84" t="s" s="4">
        <v>2200</v>
      </c>
      <c r="D84" t="s" s="4">
        <v>96</v>
      </c>
    </row>
    <row r="85" ht="45.0" customHeight="true">
      <c r="A85" t="s" s="4">
        <v>616</v>
      </c>
      <c r="B85" t="s" s="4">
        <v>2658</v>
      </c>
      <c r="C85" t="s" s="4">
        <v>2200</v>
      </c>
      <c r="D85" t="s" s="4">
        <v>96</v>
      </c>
    </row>
    <row r="86" ht="45.0" customHeight="true">
      <c r="A86" t="s" s="4">
        <v>622</v>
      </c>
      <c r="B86" t="s" s="4">
        <v>2659</v>
      </c>
      <c r="C86" t="s" s="4">
        <v>2200</v>
      </c>
      <c r="D86" t="s" s="4">
        <v>96</v>
      </c>
    </row>
    <row r="87" ht="45.0" customHeight="true">
      <c r="A87" t="s" s="4">
        <v>629</v>
      </c>
      <c r="B87" t="s" s="4">
        <v>2660</v>
      </c>
      <c r="C87" t="s" s="4">
        <v>2200</v>
      </c>
      <c r="D87" t="s" s="4">
        <v>96</v>
      </c>
    </row>
    <row r="88" ht="45.0" customHeight="true">
      <c r="A88" t="s" s="4">
        <v>637</v>
      </c>
      <c r="B88" t="s" s="4">
        <v>2661</v>
      </c>
      <c r="C88" t="s" s="4">
        <v>2200</v>
      </c>
      <c r="D88" t="s" s="4">
        <v>96</v>
      </c>
    </row>
    <row r="89" ht="45.0" customHeight="true">
      <c r="A89" t="s" s="4">
        <v>644</v>
      </c>
      <c r="B89" t="s" s="4">
        <v>2662</v>
      </c>
      <c r="C89" t="s" s="4">
        <v>2200</v>
      </c>
      <c r="D89" t="s" s="4">
        <v>96</v>
      </c>
    </row>
    <row r="90" ht="45.0" customHeight="true">
      <c r="A90" t="s" s="4">
        <v>652</v>
      </c>
      <c r="B90" t="s" s="4">
        <v>2663</v>
      </c>
      <c r="C90" t="s" s="4">
        <v>2200</v>
      </c>
      <c r="D90" t="s" s="4">
        <v>96</v>
      </c>
    </row>
    <row r="91" ht="45.0" customHeight="true">
      <c r="A91" t="s" s="4">
        <v>659</v>
      </c>
      <c r="B91" t="s" s="4">
        <v>2664</v>
      </c>
      <c r="C91" t="s" s="4">
        <v>2200</v>
      </c>
      <c r="D91" t="s" s="4">
        <v>96</v>
      </c>
    </row>
    <row r="92" ht="45.0" customHeight="true">
      <c r="A92" t="s" s="4">
        <v>665</v>
      </c>
      <c r="B92" t="s" s="4">
        <v>2665</v>
      </c>
      <c r="C92" t="s" s="4">
        <v>2200</v>
      </c>
      <c r="D92" t="s" s="4">
        <v>96</v>
      </c>
    </row>
    <row r="93" ht="45.0" customHeight="true">
      <c r="A93" t="s" s="4">
        <v>669</v>
      </c>
      <c r="B93" t="s" s="4">
        <v>2666</v>
      </c>
      <c r="C93" t="s" s="4">
        <v>2200</v>
      </c>
      <c r="D93" t="s" s="4">
        <v>96</v>
      </c>
    </row>
    <row r="94" ht="45.0" customHeight="true">
      <c r="A94" t="s" s="4">
        <v>673</v>
      </c>
      <c r="B94" t="s" s="4">
        <v>2667</v>
      </c>
      <c r="C94" t="s" s="4">
        <v>2200</v>
      </c>
      <c r="D94" t="s" s="4">
        <v>96</v>
      </c>
    </row>
    <row r="95" ht="45.0" customHeight="true">
      <c r="A95" t="s" s="4">
        <v>679</v>
      </c>
      <c r="B95" t="s" s="4">
        <v>2668</v>
      </c>
      <c r="C95" t="s" s="4">
        <v>2200</v>
      </c>
      <c r="D95" t="s" s="4">
        <v>96</v>
      </c>
    </row>
    <row r="96" ht="45.0" customHeight="true">
      <c r="A96" t="s" s="4">
        <v>683</v>
      </c>
      <c r="B96" t="s" s="4">
        <v>2669</v>
      </c>
      <c r="C96" t="s" s="4">
        <v>2200</v>
      </c>
      <c r="D96" t="s" s="4">
        <v>96</v>
      </c>
    </row>
    <row r="97" ht="45.0" customHeight="true">
      <c r="A97" t="s" s="4">
        <v>687</v>
      </c>
      <c r="B97" t="s" s="4">
        <v>2670</v>
      </c>
      <c r="C97" t="s" s="4">
        <v>2200</v>
      </c>
      <c r="D97" t="s" s="4">
        <v>96</v>
      </c>
    </row>
    <row r="98" ht="45.0" customHeight="true">
      <c r="A98" t="s" s="4">
        <v>691</v>
      </c>
      <c r="B98" t="s" s="4">
        <v>2671</v>
      </c>
      <c r="C98" t="s" s="4">
        <v>2200</v>
      </c>
      <c r="D98" t="s" s="4">
        <v>96</v>
      </c>
    </row>
    <row r="99" ht="45.0" customHeight="true">
      <c r="A99" t="s" s="4">
        <v>699</v>
      </c>
      <c r="B99" t="s" s="4">
        <v>2672</v>
      </c>
      <c r="C99" t="s" s="4">
        <v>2200</v>
      </c>
      <c r="D99" t="s" s="4">
        <v>96</v>
      </c>
    </row>
    <row r="100" ht="45.0" customHeight="true">
      <c r="A100" t="s" s="4">
        <v>704</v>
      </c>
      <c r="B100" t="s" s="4">
        <v>2673</v>
      </c>
      <c r="C100" t="s" s="4">
        <v>2200</v>
      </c>
      <c r="D100" t="s" s="4">
        <v>96</v>
      </c>
    </row>
    <row r="101" ht="45.0" customHeight="true">
      <c r="A101" t="s" s="4">
        <v>708</v>
      </c>
      <c r="B101" t="s" s="4">
        <v>2674</v>
      </c>
      <c r="C101" t="s" s="4">
        <v>2200</v>
      </c>
      <c r="D101" t="s" s="4">
        <v>96</v>
      </c>
    </row>
    <row r="102" ht="45.0" customHeight="true">
      <c r="A102" t="s" s="4">
        <v>712</v>
      </c>
      <c r="B102" t="s" s="4">
        <v>2675</v>
      </c>
      <c r="C102" t="s" s="4">
        <v>2200</v>
      </c>
      <c r="D102" t="s" s="4">
        <v>96</v>
      </c>
    </row>
    <row r="103" ht="45.0" customHeight="true">
      <c r="A103" t="s" s="4">
        <v>717</v>
      </c>
      <c r="B103" t="s" s="4">
        <v>2676</v>
      </c>
      <c r="C103" t="s" s="4">
        <v>2200</v>
      </c>
      <c r="D103" t="s" s="4">
        <v>96</v>
      </c>
    </row>
    <row r="104" ht="45.0" customHeight="true">
      <c r="A104" t="s" s="4">
        <v>722</v>
      </c>
      <c r="B104" t="s" s="4">
        <v>2677</v>
      </c>
      <c r="C104" t="s" s="4">
        <v>2200</v>
      </c>
      <c r="D104" t="s" s="4">
        <v>96</v>
      </c>
    </row>
    <row r="105" ht="45.0" customHeight="true">
      <c r="A105" t="s" s="4">
        <v>726</v>
      </c>
      <c r="B105" t="s" s="4">
        <v>2678</v>
      </c>
      <c r="C105" t="s" s="4">
        <v>2200</v>
      </c>
      <c r="D105" t="s" s="4">
        <v>96</v>
      </c>
    </row>
    <row r="106" ht="45.0" customHeight="true">
      <c r="A106" t="s" s="4">
        <v>735</v>
      </c>
      <c r="B106" t="s" s="4">
        <v>2679</v>
      </c>
      <c r="C106" t="s" s="4">
        <v>2200</v>
      </c>
      <c r="D106" t="s" s="4">
        <v>96</v>
      </c>
    </row>
    <row r="107" ht="45.0" customHeight="true">
      <c r="A107" t="s" s="4">
        <v>741</v>
      </c>
      <c r="B107" t="s" s="4">
        <v>2680</v>
      </c>
      <c r="C107" t="s" s="4">
        <v>2200</v>
      </c>
      <c r="D107" t="s" s="4">
        <v>96</v>
      </c>
    </row>
    <row r="108" ht="45.0" customHeight="true">
      <c r="A108" t="s" s="4">
        <v>745</v>
      </c>
      <c r="B108" t="s" s="4">
        <v>2681</v>
      </c>
      <c r="C108" t="s" s="4">
        <v>2200</v>
      </c>
      <c r="D108" t="s" s="4">
        <v>96</v>
      </c>
    </row>
    <row r="109" ht="45.0" customHeight="true">
      <c r="A109" t="s" s="4">
        <v>749</v>
      </c>
      <c r="B109" t="s" s="4">
        <v>2682</v>
      </c>
      <c r="C109" t="s" s="4">
        <v>2200</v>
      </c>
      <c r="D109" t="s" s="4">
        <v>96</v>
      </c>
    </row>
    <row r="110" ht="45.0" customHeight="true">
      <c r="A110" t="s" s="4">
        <v>756</v>
      </c>
      <c r="B110" t="s" s="4">
        <v>2683</v>
      </c>
      <c r="C110" t="s" s="4">
        <v>2200</v>
      </c>
      <c r="D110" t="s" s="4">
        <v>96</v>
      </c>
    </row>
    <row r="111" ht="45.0" customHeight="true">
      <c r="A111" t="s" s="4">
        <v>765</v>
      </c>
      <c r="B111" t="s" s="4">
        <v>2684</v>
      </c>
      <c r="C111" t="s" s="4">
        <v>2200</v>
      </c>
      <c r="D111" t="s" s="4">
        <v>96</v>
      </c>
    </row>
    <row r="112" ht="45.0" customHeight="true">
      <c r="A112" t="s" s="4">
        <v>773</v>
      </c>
      <c r="B112" t="s" s="4">
        <v>2685</v>
      </c>
      <c r="C112" t="s" s="4">
        <v>2200</v>
      </c>
      <c r="D112" t="s" s="4">
        <v>96</v>
      </c>
    </row>
    <row r="113" ht="45.0" customHeight="true">
      <c r="A113" t="s" s="4">
        <v>780</v>
      </c>
      <c r="B113" t="s" s="4">
        <v>2686</v>
      </c>
      <c r="C113" t="s" s="4">
        <v>2200</v>
      </c>
      <c r="D113" t="s" s="4">
        <v>96</v>
      </c>
    </row>
    <row r="114" ht="45.0" customHeight="true">
      <c r="A114" t="s" s="4">
        <v>787</v>
      </c>
      <c r="B114" t="s" s="4">
        <v>2687</v>
      </c>
      <c r="C114" t="s" s="4">
        <v>2200</v>
      </c>
      <c r="D114" t="s" s="4">
        <v>96</v>
      </c>
    </row>
    <row r="115" ht="45.0" customHeight="true">
      <c r="A115" t="s" s="4">
        <v>791</v>
      </c>
      <c r="B115" t="s" s="4">
        <v>2688</v>
      </c>
      <c r="C115" t="s" s="4">
        <v>2200</v>
      </c>
      <c r="D115" t="s" s="4">
        <v>96</v>
      </c>
    </row>
    <row r="116" ht="45.0" customHeight="true">
      <c r="A116" t="s" s="4">
        <v>795</v>
      </c>
      <c r="B116" t="s" s="4">
        <v>2689</v>
      </c>
      <c r="C116" t="s" s="4">
        <v>2200</v>
      </c>
      <c r="D116" t="s" s="4">
        <v>96</v>
      </c>
    </row>
    <row r="117" ht="45.0" customHeight="true">
      <c r="A117" t="s" s="4">
        <v>799</v>
      </c>
      <c r="B117" t="s" s="4">
        <v>2690</v>
      </c>
      <c r="C117" t="s" s="4">
        <v>2200</v>
      </c>
      <c r="D117" t="s" s="4">
        <v>96</v>
      </c>
    </row>
    <row r="118" ht="45.0" customHeight="true">
      <c r="A118" t="s" s="4">
        <v>804</v>
      </c>
      <c r="B118" t="s" s="4">
        <v>2691</v>
      </c>
      <c r="C118" t="s" s="4">
        <v>2200</v>
      </c>
      <c r="D118" t="s" s="4">
        <v>96</v>
      </c>
    </row>
    <row r="119" ht="45.0" customHeight="true">
      <c r="A119" t="s" s="4">
        <v>812</v>
      </c>
      <c r="B119" t="s" s="4">
        <v>2692</v>
      </c>
      <c r="C119" t="s" s="4">
        <v>2200</v>
      </c>
      <c r="D119" t="s" s="4">
        <v>96</v>
      </c>
    </row>
    <row r="120" ht="45.0" customHeight="true">
      <c r="A120" t="s" s="4">
        <v>817</v>
      </c>
      <c r="B120" t="s" s="4">
        <v>2693</v>
      </c>
      <c r="C120" t="s" s="4">
        <v>2200</v>
      </c>
      <c r="D120" t="s" s="4">
        <v>96</v>
      </c>
    </row>
    <row r="121" ht="45.0" customHeight="true">
      <c r="A121" t="s" s="4">
        <v>822</v>
      </c>
      <c r="B121" t="s" s="4">
        <v>2694</v>
      </c>
      <c r="C121" t="s" s="4">
        <v>2200</v>
      </c>
      <c r="D121" t="s" s="4">
        <v>96</v>
      </c>
    </row>
    <row r="122" ht="45.0" customHeight="true">
      <c r="A122" t="s" s="4">
        <v>827</v>
      </c>
      <c r="B122" t="s" s="4">
        <v>2695</v>
      </c>
      <c r="C122" t="s" s="4">
        <v>2200</v>
      </c>
      <c r="D122" t="s" s="4">
        <v>96</v>
      </c>
    </row>
    <row r="123" ht="45.0" customHeight="true">
      <c r="A123" t="s" s="4">
        <v>832</v>
      </c>
      <c r="B123" t="s" s="4">
        <v>2696</v>
      </c>
      <c r="C123" t="s" s="4">
        <v>2200</v>
      </c>
      <c r="D123" t="s" s="4">
        <v>96</v>
      </c>
    </row>
    <row r="124" ht="45.0" customHeight="true">
      <c r="A124" t="s" s="4">
        <v>836</v>
      </c>
      <c r="B124" t="s" s="4">
        <v>2697</v>
      </c>
      <c r="C124" t="s" s="4">
        <v>2200</v>
      </c>
      <c r="D124" t="s" s="4">
        <v>96</v>
      </c>
    </row>
    <row r="125" ht="45.0" customHeight="true">
      <c r="A125" t="s" s="4">
        <v>840</v>
      </c>
      <c r="B125" t="s" s="4">
        <v>2698</v>
      </c>
      <c r="C125" t="s" s="4">
        <v>2200</v>
      </c>
      <c r="D125" t="s" s="4">
        <v>96</v>
      </c>
    </row>
    <row r="126" ht="45.0" customHeight="true">
      <c r="A126" t="s" s="4">
        <v>844</v>
      </c>
      <c r="B126" t="s" s="4">
        <v>2699</v>
      </c>
      <c r="C126" t="s" s="4">
        <v>2200</v>
      </c>
      <c r="D126" t="s" s="4">
        <v>96</v>
      </c>
    </row>
    <row r="127" ht="45.0" customHeight="true">
      <c r="A127" t="s" s="4">
        <v>848</v>
      </c>
      <c r="B127" t="s" s="4">
        <v>2700</v>
      </c>
      <c r="C127" t="s" s="4">
        <v>2200</v>
      </c>
      <c r="D127" t="s" s="4">
        <v>96</v>
      </c>
    </row>
    <row r="128" ht="45.0" customHeight="true">
      <c r="A128" t="s" s="4">
        <v>854</v>
      </c>
      <c r="B128" t="s" s="4">
        <v>2701</v>
      </c>
      <c r="C128" t="s" s="4">
        <v>2200</v>
      </c>
      <c r="D128" t="s" s="4">
        <v>96</v>
      </c>
    </row>
    <row r="129" ht="45.0" customHeight="true">
      <c r="A129" t="s" s="4">
        <v>858</v>
      </c>
      <c r="B129" t="s" s="4">
        <v>2702</v>
      </c>
      <c r="C129" t="s" s="4">
        <v>2200</v>
      </c>
      <c r="D129" t="s" s="4">
        <v>96</v>
      </c>
    </row>
    <row r="130" ht="45.0" customHeight="true">
      <c r="A130" t="s" s="4">
        <v>865</v>
      </c>
      <c r="B130" t="s" s="4">
        <v>2703</v>
      </c>
      <c r="C130" t="s" s="4">
        <v>2200</v>
      </c>
      <c r="D130" t="s" s="4">
        <v>96</v>
      </c>
    </row>
    <row r="131" ht="45.0" customHeight="true">
      <c r="A131" t="s" s="4">
        <v>871</v>
      </c>
      <c r="B131" t="s" s="4">
        <v>2704</v>
      </c>
      <c r="C131" t="s" s="4">
        <v>2200</v>
      </c>
      <c r="D131" t="s" s="4">
        <v>96</v>
      </c>
    </row>
    <row r="132" ht="45.0" customHeight="true">
      <c r="A132" t="s" s="4">
        <v>875</v>
      </c>
      <c r="B132" t="s" s="4">
        <v>2705</v>
      </c>
      <c r="C132" t="s" s="4">
        <v>2200</v>
      </c>
      <c r="D132" t="s" s="4">
        <v>96</v>
      </c>
    </row>
    <row r="133" ht="45.0" customHeight="true">
      <c r="A133" t="s" s="4">
        <v>880</v>
      </c>
      <c r="B133" t="s" s="4">
        <v>2706</v>
      </c>
      <c r="C133" t="s" s="4">
        <v>2200</v>
      </c>
      <c r="D133" t="s" s="4">
        <v>96</v>
      </c>
    </row>
    <row r="134" ht="45.0" customHeight="true">
      <c r="A134" t="s" s="4">
        <v>884</v>
      </c>
      <c r="B134" t="s" s="4">
        <v>2707</v>
      </c>
      <c r="C134" t="s" s="4">
        <v>2200</v>
      </c>
      <c r="D134" t="s" s="4">
        <v>96</v>
      </c>
    </row>
    <row r="135" ht="45.0" customHeight="true">
      <c r="A135" t="s" s="4">
        <v>894</v>
      </c>
      <c r="B135" t="s" s="4">
        <v>2708</v>
      </c>
      <c r="C135" t="s" s="4">
        <v>2200</v>
      </c>
      <c r="D135" t="s" s="4">
        <v>96</v>
      </c>
    </row>
    <row r="136" ht="45.0" customHeight="true">
      <c r="A136" t="s" s="4">
        <v>902</v>
      </c>
      <c r="B136" t="s" s="4">
        <v>2709</v>
      </c>
      <c r="C136" t="s" s="4">
        <v>2200</v>
      </c>
      <c r="D136" t="s" s="4">
        <v>96</v>
      </c>
    </row>
    <row r="137" ht="45.0" customHeight="true">
      <c r="A137" t="s" s="4">
        <v>907</v>
      </c>
      <c r="B137" t="s" s="4">
        <v>2710</v>
      </c>
      <c r="C137" t="s" s="4">
        <v>2200</v>
      </c>
      <c r="D137" t="s" s="4">
        <v>96</v>
      </c>
    </row>
    <row r="138" ht="45.0" customHeight="true">
      <c r="A138" t="s" s="4">
        <v>914</v>
      </c>
      <c r="B138" t="s" s="4">
        <v>2711</v>
      </c>
      <c r="C138" t="s" s="4">
        <v>2200</v>
      </c>
      <c r="D138" t="s" s="4">
        <v>96</v>
      </c>
    </row>
    <row r="139" ht="45.0" customHeight="true">
      <c r="A139" t="s" s="4">
        <v>920</v>
      </c>
      <c r="B139" t="s" s="4">
        <v>2712</v>
      </c>
      <c r="C139" t="s" s="4">
        <v>2200</v>
      </c>
      <c r="D139" t="s" s="4">
        <v>96</v>
      </c>
    </row>
    <row r="140" ht="45.0" customHeight="true">
      <c r="A140" t="s" s="4">
        <v>923</v>
      </c>
      <c r="B140" t="s" s="4">
        <v>2713</v>
      </c>
      <c r="C140" t="s" s="4">
        <v>2200</v>
      </c>
      <c r="D140" t="s" s="4">
        <v>96</v>
      </c>
    </row>
    <row r="141" ht="45.0" customHeight="true">
      <c r="A141" t="s" s="4">
        <v>928</v>
      </c>
      <c r="B141" t="s" s="4">
        <v>2714</v>
      </c>
      <c r="C141" t="s" s="4">
        <v>2200</v>
      </c>
      <c r="D141" t="s" s="4">
        <v>96</v>
      </c>
    </row>
    <row r="142" ht="45.0" customHeight="true">
      <c r="A142" t="s" s="4">
        <v>935</v>
      </c>
      <c r="B142" t="s" s="4">
        <v>2715</v>
      </c>
      <c r="C142" t="s" s="4">
        <v>2200</v>
      </c>
      <c r="D142" t="s" s="4">
        <v>96</v>
      </c>
    </row>
    <row r="143" ht="45.0" customHeight="true">
      <c r="A143" t="s" s="4">
        <v>940</v>
      </c>
      <c r="B143" t="s" s="4">
        <v>2716</v>
      </c>
      <c r="C143" t="s" s="4">
        <v>2200</v>
      </c>
      <c r="D143" t="s" s="4">
        <v>96</v>
      </c>
    </row>
    <row r="144" ht="45.0" customHeight="true">
      <c r="A144" t="s" s="4">
        <v>945</v>
      </c>
      <c r="B144" t="s" s="4">
        <v>2717</v>
      </c>
      <c r="C144" t="s" s="4">
        <v>2200</v>
      </c>
      <c r="D144" t="s" s="4">
        <v>96</v>
      </c>
    </row>
    <row r="145" ht="45.0" customHeight="true">
      <c r="A145" t="s" s="4">
        <v>951</v>
      </c>
      <c r="B145" t="s" s="4">
        <v>2718</v>
      </c>
      <c r="C145" t="s" s="4">
        <v>2200</v>
      </c>
      <c r="D145" t="s" s="4">
        <v>96</v>
      </c>
    </row>
    <row r="146" ht="45.0" customHeight="true">
      <c r="A146" t="s" s="4">
        <v>956</v>
      </c>
      <c r="B146" t="s" s="4">
        <v>2719</v>
      </c>
      <c r="C146" t="s" s="4">
        <v>2200</v>
      </c>
      <c r="D146" t="s" s="4">
        <v>96</v>
      </c>
    </row>
    <row r="147" ht="45.0" customHeight="true">
      <c r="A147" t="s" s="4">
        <v>960</v>
      </c>
      <c r="B147" t="s" s="4">
        <v>2720</v>
      </c>
      <c r="C147" t="s" s="4">
        <v>2200</v>
      </c>
      <c r="D147" t="s" s="4">
        <v>96</v>
      </c>
    </row>
    <row r="148" ht="45.0" customHeight="true">
      <c r="A148" t="s" s="4">
        <v>966</v>
      </c>
      <c r="B148" t="s" s="4">
        <v>2721</v>
      </c>
      <c r="C148" t="s" s="4">
        <v>2200</v>
      </c>
      <c r="D148" t="s" s="4">
        <v>96</v>
      </c>
    </row>
    <row r="149" ht="45.0" customHeight="true">
      <c r="A149" t="s" s="4">
        <v>972</v>
      </c>
      <c r="B149" t="s" s="4">
        <v>2722</v>
      </c>
      <c r="C149" t="s" s="4">
        <v>2200</v>
      </c>
      <c r="D149" t="s" s="4">
        <v>96</v>
      </c>
    </row>
    <row r="150" ht="45.0" customHeight="true">
      <c r="A150" t="s" s="4">
        <v>976</v>
      </c>
      <c r="B150" t="s" s="4">
        <v>2723</v>
      </c>
      <c r="C150" t="s" s="4">
        <v>2200</v>
      </c>
      <c r="D150" t="s" s="4">
        <v>96</v>
      </c>
    </row>
    <row r="151" ht="45.0" customHeight="true">
      <c r="A151" t="s" s="4">
        <v>980</v>
      </c>
      <c r="B151" t="s" s="4">
        <v>2724</v>
      </c>
      <c r="C151" t="s" s="4">
        <v>2200</v>
      </c>
      <c r="D151" t="s" s="4">
        <v>96</v>
      </c>
    </row>
    <row r="152" ht="45.0" customHeight="true">
      <c r="A152" t="s" s="4">
        <v>984</v>
      </c>
      <c r="B152" t="s" s="4">
        <v>2725</v>
      </c>
      <c r="C152" t="s" s="4">
        <v>2200</v>
      </c>
      <c r="D152" t="s" s="4">
        <v>96</v>
      </c>
    </row>
    <row r="153" ht="45.0" customHeight="true">
      <c r="A153" t="s" s="4">
        <v>988</v>
      </c>
      <c r="B153" t="s" s="4">
        <v>2726</v>
      </c>
      <c r="C153" t="s" s="4">
        <v>2200</v>
      </c>
      <c r="D153" t="s" s="4">
        <v>96</v>
      </c>
    </row>
    <row r="154" ht="45.0" customHeight="true">
      <c r="A154" t="s" s="4">
        <v>991</v>
      </c>
      <c r="B154" t="s" s="4">
        <v>2727</v>
      </c>
      <c r="C154" t="s" s="4">
        <v>2200</v>
      </c>
      <c r="D154" t="s" s="4">
        <v>96</v>
      </c>
    </row>
    <row r="155" ht="45.0" customHeight="true">
      <c r="A155" t="s" s="4">
        <v>996</v>
      </c>
      <c r="B155" t="s" s="4">
        <v>2728</v>
      </c>
      <c r="C155" t="s" s="4">
        <v>2200</v>
      </c>
      <c r="D155" t="s" s="4">
        <v>96</v>
      </c>
    </row>
    <row r="156" ht="45.0" customHeight="true">
      <c r="A156" t="s" s="4">
        <v>1001</v>
      </c>
      <c r="B156" t="s" s="4">
        <v>2729</v>
      </c>
      <c r="C156" t="s" s="4">
        <v>2200</v>
      </c>
      <c r="D156" t="s" s="4">
        <v>96</v>
      </c>
    </row>
    <row r="157" ht="45.0" customHeight="true">
      <c r="A157" t="s" s="4">
        <v>1009</v>
      </c>
      <c r="B157" t="s" s="4">
        <v>2730</v>
      </c>
      <c r="C157" t="s" s="4">
        <v>2200</v>
      </c>
      <c r="D157" t="s" s="4">
        <v>96</v>
      </c>
    </row>
    <row r="158" ht="45.0" customHeight="true">
      <c r="A158" t="s" s="4">
        <v>1016</v>
      </c>
      <c r="B158" t="s" s="4">
        <v>2731</v>
      </c>
      <c r="C158" t="s" s="4">
        <v>2200</v>
      </c>
      <c r="D158" t="s" s="4">
        <v>96</v>
      </c>
    </row>
    <row r="159" ht="45.0" customHeight="true">
      <c r="A159" t="s" s="4">
        <v>1022</v>
      </c>
      <c r="B159" t="s" s="4">
        <v>2732</v>
      </c>
      <c r="C159" t="s" s="4">
        <v>2200</v>
      </c>
      <c r="D159" t="s" s="4">
        <v>96</v>
      </c>
    </row>
    <row r="160" ht="45.0" customHeight="true">
      <c r="A160" t="s" s="4">
        <v>1031</v>
      </c>
      <c r="B160" t="s" s="4">
        <v>2733</v>
      </c>
      <c r="C160" t="s" s="4">
        <v>2200</v>
      </c>
      <c r="D160" t="s" s="4">
        <v>96</v>
      </c>
    </row>
    <row r="161" ht="45.0" customHeight="true">
      <c r="A161" t="s" s="4">
        <v>1037</v>
      </c>
      <c r="B161" t="s" s="4">
        <v>2734</v>
      </c>
      <c r="C161" t="s" s="4">
        <v>2200</v>
      </c>
      <c r="D161" t="s" s="4">
        <v>96</v>
      </c>
    </row>
    <row r="162" ht="45.0" customHeight="true">
      <c r="A162" t="s" s="4">
        <v>1045</v>
      </c>
      <c r="B162" t="s" s="4">
        <v>2735</v>
      </c>
      <c r="C162" t="s" s="4">
        <v>2200</v>
      </c>
      <c r="D162" t="s" s="4">
        <v>96</v>
      </c>
    </row>
    <row r="163" ht="45.0" customHeight="true">
      <c r="A163" t="s" s="4">
        <v>1056</v>
      </c>
      <c r="B163" t="s" s="4">
        <v>2736</v>
      </c>
      <c r="C163" t="s" s="4">
        <v>2200</v>
      </c>
      <c r="D163" t="s" s="4">
        <v>96</v>
      </c>
    </row>
    <row r="164" ht="45.0" customHeight="true">
      <c r="A164" t="s" s="4">
        <v>1060</v>
      </c>
      <c r="B164" t="s" s="4">
        <v>2737</v>
      </c>
      <c r="C164" t="s" s="4">
        <v>2200</v>
      </c>
      <c r="D164" t="s" s="4">
        <v>96</v>
      </c>
    </row>
    <row r="165" ht="45.0" customHeight="true">
      <c r="A165" t="s" s="4">
        <v>1066</v>
      </c>
      <c r="B165" t="s" s="4">
        <v>2738</v>
      </c>
      <c r="C165" t="s" s="4">
        <v>2200</v>
      </c>
      <c r="D165" t="s" s="4">
        <v>96</v>
      </c>
    </row>
    <row r="166" ht="45.0" customHeight="true">
      <c r="A166" t="s" s="4">
        <v>1070</v>
      </c>
      <c r="B166" t="s" s="4">
        <v>2739</v>
      </c>
      <c r="C166" t="s" s="4">
        <v>2200</v>
      </c>
      <c r="D166" t="s" s="4">
        <v>96</v>
      </c>
    </row>
    <row r="167" ht="45.0" customHeight="true">
      <c r="A167" t="s" s="4">
        <v>1073</v>
      </c>
      <c r="B167" t="s" s="4">
        <v>2740</v>
      </c>
      <c r="C167" t="s" s="4">
        <v>2200</v>
      </c>
      <c r="D167" t="s" s="4">
        <v>96</v>
      </c>
    </row>
    <row r="168" ht="45.0" customHeight="true">
      <c r="A168" t="s" s="4">
        <v>1078</v>
      </c>
      <c r="B168" t="s" s="4">
        <v>2741</v>
      </c>
      <c r="C168" t="s" s="4">
        <v>2200</v>
      </c>
      <c r="D168" t="s" s="4">
        <v>96</v>
      </c>
    </row>
    <row r="169" ht="45.0" customHeight="true">
      <c r="A169" t="s" s="4">
        <v>1085</v>
      </c>
      <c r="B169" t="s" s="4">
        <v>2742</v>
      </c>
      <c r="C169" t="s" s="4">
        <v>2200</v>
      </c>
      <c r="D169" t="s" s="4">
        <v>96</v>
      </c>
    </row>
    <row r="170" ht="45.0" customHeight="true">
      <c r="A170" t="s" s="4">
        <v>1091</v>
      </c>
      <c r="B170" t="s" s="4">
        <v>2743</v>
      </c>
      <c r="C170" t="s" s="4">
        <v>2200</v>
      </c>
      <c r="D170" t="s" s="4">
        <v>96</v>
      </c>
    </row>
    <row r="171" ht="45.0" customHeight="true">
      <c r="A171" t="s" s="4">
        <v>1095</v>
      </c>
      <c r="B171" t="s" s="4">
        <v>2744</v>
      </c>
      <c r="C171" t="s" s="4">
        <v>2200</v>
      </c>
      <c r="D171" t="s" s="4">
        <v>96</v>
      </c>
    </row>
    <row r="172" ht="45.0" customHeight="true">
      <c r="A172" t="s" s="4">
        <v>1099</v>
      </c>
      <c r="B172" t="s" s="4">
        <v>2745</v>
      </c>
      <c r="C172" t="s" s="4">
        <v>2200</v>
      </c>
      <c r="D172" t="s" s="4">
        <v>96</v>
      </c>
    </row>
    <row r="173" ht="45.0" customHeight="true">
      <c r="A173" t="s" s="4">
        <v>1105</v>
      </c>
      <c r="B173" t="s" s="4">
        <v>2746</v>
      </c>
      <c r="C173" t="s" s="4">
        <v>2200</v>
      </c>
      <c r="D173" t="s" s="4">
        <v>96</v>
      </c>
    </row>
    <row r="174" ht="45.0" customHeight="true">
      <c r="A174" t="s" s="4">
        <v>1110</v>
      </c>
      <c r="B174" t="s" s="4">
        <v>2747</v>
      </c>
      <c r="C174" t="s" s="4">
        <v>2200</v>
      </c>
      <c r="D174" t="s" s="4">
        <v>96</v>
      </c>
    </row>
    <row r="175" ht="45.0" customHeight="true">
      <c r="A175" t="s" s="4">
        <v>1115</v>
      </c>
      <c r="B175" t="s" s="4">
        <v>2748</v>
      </c>
      <c r="C175" t="s" s="4">
        <v>2200</v>
      </c>
      <c r="D175" t="s" s="4">
        <v>96</v>
      </c>
    </row>
    <row r="176" ht="45.0" customHeight="true">
      <c r="A176" t="s" s="4">
        <v>1119</v>
      </c>
      <c r="B176" t="s" s="4">
        <v>2749</v>
      </c>
      <c r="C176" t="s" s="4">
        <v>2200</v>
      </c>
      <c r="D176" t="s" s="4">
        <v>96</v>
      </c>
    </row>
    <row r="177" ht="45.0" customHeight="true">
      <c r="A177" t="s" s="4">
        <v>1124</v>
      </c>
      <c r="B177" t="s" s="4">
        <v>2750</v>
      </c>
      <c r="C177" t="s" s="4">
        <v>2200</v>
      </c>
      <c r="D177" t="s" s="4">
        <v>96</v>
      </c>
    </row>
    <row r="178" ht="45.0" customHeight="true">
      <c r="A178" t="s" s="4">
        <v>1129</v>
      </c>
      <c r="B178" t="s" s="4">
        <v>2751</v>
      </c>
      <c r="C178" t="s" s="4">
        <v>2200</v>
      </c>
      <c r="D178" t="s" s="4">
        <v>96</v>
      </c>
    </row>
    <row r="179" ht="45.0" customHeight="true">
      <c r="A179" t="s" s="4">
        <v>1133</v>
      </c>
      <c r="B179" t="s" s="4">
        <v>2752</v>
      </c>
      <c r="C179" t="s" s="4">
        <v>2200</v>
      </c>
      <c r="D179" t="s" s="4">
        <v>96</v>
      </c>
    </row>
    <row r="180" ht="45.0" customHeight="true">
      <c r="A180" t="s" s="4">
        <v>1139</v>
      </c>
      <c r="B180" t="s" s="4">
        <v>2753</v>
      </c>
      <c r="C180" t="s" s="4">
        <v>2200</v>
      </c>
      <c r="D180" t="s" s="4">
        <v>96</v>
      </c>
    </row>
    <row r="181" ht="45.0" customHeight="true">
      <c r="A181" t="s" s="4">
        <v>1144</v>
      </c>
      <c r="B181" t="s" s="4">
        <v>2754</v>
      </c>
      <c r="C181" t="s" s="4">
        <v>2200</v>
      </c>
      <c r="D181" t="s" s="4">
        <v>96</v>
      </c>
    </row>
    <row r="182" ht="45.0" customHeight="true">
      <c r="A182" t="s" s="4">
        <v>1148</v>
      </c>
      <c r="B182" t="s" s="4">
        <v>2755</v>
      </c>
      <c r="C182" t="s" s="4">
        <v>2200</v>
      </c>
      <c r="D182" t="s" s="4">
        <v>96</v>
      </c>
    </row>
    <row r="183" ht="45.0" customHeight="true">
      <c r="A183" t="s" s="4">
        <v>1152</v>
      </c>
      <c r="B183" t="s" s="4">
        <v>2756</v>
      </c>
      <c r="C183" t="s" s="4">
        <v>2200</v>
      </c>
      <c r="D183" t="s" s="4">
        <v>96</v>
      </c>
    </row>
    <row r="184" ht="45.0" customHeight="true">
      <c r="A184" t="s" s="4">
        <v>1162</v>
      </c>
      <c r="B184" t="s" s="4">
        <v>2757</v>
      </c>
      <c r="C184" t="s" s="4">
        <v>2200</v>
      </c>
      <c r="D184" t="s" s="4">
        <v>96</v>
      </c>
    </row>
    <row r="185" ht="45.0" customHeight="true">
      <c r="A185" t="s" s="4">
        <v>1170</v>
      </c>
      <c r="B185" t="s" s="4">
        <v>2758</v>
      </c>
      <c r="C185" t="s" s="4">
        <v>2200</v>
      </c>
      <c r="D185" t="s" s="4">
        <v>96</v>
      </c>
    </row>
    <row r="186" ht="45.0" customHeight="true">
      <c r="A186" t="s" s="4">
        <v>1177</v>
      </c>
      <c r="B186" t="s" s="4">
        <v>2759</v>
      </c>
      <c r="C186" t="s" s="4">
        <v>2200</v>
      </c>
      <c r="D186" t="s" s="4">
        <v>96</v>
      </c>
    </row>
    <row r="187" ht="45.0" customHeight="true">
      <c r="A187" t="s" s="4">
        <v>1183</v>
      </c>
      <c r="B187" t="s" s="4">
        <v>2760</v>
      </c>
      <c r="C187" t="s" s="4">
        <v>2200</v>
      </c>
      <c r="D187" t="s" s="4">
        <v>96</v>
      </c>
    </row>
    <row r="188" ht="45.0" customHeight="true">
      <c r="A188" t="s" s="4">
        <v>1190</v>
      </c>
      <c r="B188" t="s" s="4">
        <v>2761</v>
      </c>
      <c r="C188" t="s" s="4">
        <v>2200</v>
      </c>
      <c r="D188" t="s" s="4">
        <v>96</v>
      </c>
    </row>
    <row r="189" ht="45.0" customHeight="true">
      <c r="A189" t="s" s="4">
        <v>1198</v>
      </c>
      <c r="B189" t="s" s="4">
        <v>2762</v>
      </c>
      <c r="C189" t="s" s="4">
        <v>2200</v>
      </c>
      <c r="D189" t="s" s="4">
        <v>96</v>
      </c>
    </row>
    <row r="190" ht="45.0" customHeight="true">
      <c r="A190" t="s" s="4">
        <v>1204</v>
      </c>
      <c r="B190" t="s" s="4">
        <v>2763</v>
      </c>
      <c r="C190" t="s" s="4">
        <v>2200</v>
      </c>
      <c r="D190" t="s" s="4">
        <v>96</v>
      </c>
    </row>
    <row r="191" ht="45.0" customHeight="true">
      <c r="A191" t="s" s="4">
        <v>1209</v>
      </c>
      <c r="B191" t="s" s="4">
        <v>2764</v>
      </c>
      <c r="C191" t="s" s="4">
        <v>2200</v>
      </c>
      <c r="D191" t="s" s="4">
        <v>96</v>
      </c>
    </row>
    <row r="192" ht="45.0" customHeight="true">
      <c r="A192" t="s" s="4">
        <v>1213</v>
      </c>
      <c r="B192" t="s" s="4">
        <v>2765</v>
      </c>
      <c r="C192" t="s" s="4">
        <v>2200</v>
      </c>
      <c r="D192" t="s" s="4">
        <v>96</v>
      </c>
    </row>
    <row r="193" ht="45.0" customHeight="true">
      <c r="A193" t="s" s="4">
        <v>1217</v>
      </c>
      <c r="B193" t="s" s="4">
        <v>2766</v>
      </c>
      <c r="C193" t="s" s="4">
        <v>2200</v>
      </c>
      <c r="D193" t="s" s="4">
        <v>96</v>
      </c>
    </row>
    <row r="194" ht="45.0" customHeight="true">
      <c r="A194" t="s" s="4">
        <v>1222</v>
      </c>
      <c r="B194" t="s" s="4">
        <v>2767</v>
      </c>
      <c r="C194" t="s" s="4">
        <v>2200</v>
      </c>
      <c r="D194" t="s" s="4">
        <v>96</v>
      </c>
    </row>
    <row r="195" ht="45.0" customHeight="true">
      <c r="A195" t="s" s="4">
        <v>1229</v>
      </c>
      <c r="B195" t="s" s="4">
        <v>2768</v>
      </c>
      <c r="C195" t="s" s="4">
        <v>2200</v>
      </c>
      <c r="D195" t="s" s="4">
        <v>96</v>
      </c>
    </row>
    <row r="196" ht="45.0" customHeight="true">
      <c r="A196" t="s" s="4">
        <v>1232</v>
      </c>
      <c r="B196" t="s" s="4">
        <v>2769</v>
      </c>
      <c r="C196" t="s" s="4">
        <v>2200</v>
      </c>
      <c r="D196" t="s" s="4">
        <v>96</v>
      </c>
    </row>
    <row r="197" ht="45.0" customHeight="true">
      <c r="A197" t="s" s="4">
        <v>1235</v>
      </c>
      <c r="B197" t="s" s="4">
        <v>2770</v>
      </c>
      <c r="C197" t="s" s="4">
        <v>2200</v>
      </c>
      <c r="D197" t="s" s="4">
        <v>96</v>
      </c>
    </row>
    <row r="198" ht="45.0" customHeight="true">
      <c r="A198" t="s" s="4">
        <v>1239</v>
      </c>
      <c r="B198" t="s" s="4">
        <v>2771</v>
      </c>
      <c r="C198" t="s" s="4">
        <v>2200</v>
      </c>
      <c r="D198" t="s" s="4">
        <v>96</v>
      </c>
    </row>
    <row r="199" ht="45.0" customHeight="true">
      <c r="A199" t="s" s="4">
        <v>1243</v>
      </c>
      <c r="B199" t="s" s="4">
        <v>2772</v>
      </c>
      <c r="C199" t="s" s="4">
        <v>2200</v>
      </c>
      <c r="D199" t="s" s="4">
        <v>96</v>
      </c>
    </row>
    <row r="200" ht="45.0" customHeight="true">
      <c r="A200" t="s" s="4">
        <v>1247</v>
      </c>
      <c r="B200" t="s" s="4">
        <v>2773</v>
      </c>
      <c r="C200" t="s" s="4">
        <v>2200</v>
      </c>
      <c r="D200" t="s" s="4">
        <v>96</v>
      </c>
    </row>
    <row r="201" ht="45.0" customHeight="true">
      <c r="A201" t="s" s="4">
        <v>1251</v>
      </c>
      <c r="B201" t="s" s="4">
        <v>2774</v>
      </c>
      <c r="C201" t="s" s="4">
        <v>2200</v>
      </c>
      <c r="D201" t="s" s="4">
        <v>96</v>
      </c>
    </row>
    <row r="202" ht="45.0" customHeight="true">
      <c r="A202" t="s" s="4">
        <v>1255</v>
      </c>
      <c r="B202" t="s" s="4">
        <v>2775</v>
      </c>
      <c r="C202" t="s" s="4">
        <v>2200</v>
      </c>
      <c r="D202" t="s" s="4">
        <v>96</v>
      </c>
    </row>
    <row r="203" ht="45.0" customHeight="true">
      <c r="A203" t="s" s="4">
        <v>1260</v>
      </c>
      <c r="B203" t="s" s="4">
        <v>2776</v>
      </c>
      <c r="C203" t="s" s="4">
        <v>2200</v>
      </c>
      <c r="D203" t="s" s="4">
        <v>96</v>
      </c>
    </row>
    <row r="204" ht="45.0" customHeight="true">
      <c r="A204" t="s" s="4">
        <v>1265</v>
      </c>
      <c r="B204" t="s" s="4">
        <v>2777</v>
      </c>
      <c r="C204" t="s" s="4">
        <v>2200</v>
      </c>
      <c r="D204" t="s" s="4">
        <v>96</v>
      </c>
    </row>
    <row r="205" ht="45.0" customHeight="true">
      <c r="A205" t="s" s="4">
        <v>1268</v>
      </c>
      <c r="B205" t="s" s="4">
        <v>2778</v>
      </c>
      <c r="C205" t="s" s="4">
        <v>2200</v>
      </c>
      <c r="D205" t="s" s="4">
        <v>96</v>
      </c>
    </row>
    <row r="206" ht="45.0" customHeight="true">
      <c r="A206" t="s" s="4">
        <v>1272</v>
      </c>
      <c r="B206" t="s" s="4">
        <v>2779</v>
      </c>
      <c r="C206" t="s" s="4">
        <v>2200</v>
      </c>
      <c r="D206" t="s" s="4">
        <v>96</v>
      </c>
    </row>
    <row r="207" ht="45.0" customHeight="true">
      <c r="A207" t="s" s="4">
        <v>1276</v>
      </c>
      <c r="B207" t="s" s="4">
        <v>2780</v>
      </c>
      <c r="C207" t="s" s="4">
        <v>2200</v>
      </c>
      <c r="D207" t="s" s="4">
        <v>96</v>
      </c>
    </row>
    <row r="208" ht="45.0" customHeight="true">
      <c r="A208" t="s" s="4">
        <v>1280</v>
      </c>
      <c r="B208" t="s" s="4">
        <v>2781</v>
      </c>
      <c r="C208" t="s" s="4">
        <v>2200</v>
      </c>
      <c r="D208" t="s" s="4">
        <v>96</v>
      </c>
    </row>
    <row r="209" ht="45.0" customHeight="true">
      <c r="A209" t="s" s="4">
        <v>1283</v>
      </c>
      <c r="B209" t="s" s="4">
        <v>2782</v>
      </c>
      <c r="C209" t="s" s="4">
        <v>2200</v>
      </c>
      <c r="D209" t="s" s="4">
        <v>96</v>
      </c>
    </row>
    <row r="210" ht="45.0" customHeight="true">
      <c r="A210" t="s" s="4">
        <v>1287</v>
      </c>
      <c r="B210" t="s" s="4">
        <v>2783</v>
      </c>
      <c r="C210" t="s" s="4">
        <v>2200</v>
      </c>
      <c r="D210" t="s" s="4">
        <v>96</v>
      </c>
    </row>
    <row r="211" ht="45.0" customHeight="true">
      <c r="A211" t="s" s="4">
        <v>1293</v>
      </c>
      <c r="B211" t="s" s="4">
        <v>2784</v>
      </c>
      <c r="C211" t="s" s="4">
        <v>2200</v>
      </c>
      <c r="D211" t="s" s="4">
        <v>96</v>
      </c>
    </row>
    <row r="212" ht="45.0" customHeight="true">
      <c r="A212" t="s" s="4">
        <v>1301</v>
      </c>
      <c r="B212" t="s" s="4">
        <v>2785</v>
      </c>
      <c r="C212" t="s" s="4">
        <v>2200</v>
      </c>
      <c r="D212" t="s" s="4">
        <v>96</v>
      </c>
    </row>
    <row r="213" ht="45.0" customHeight="true">
      <c r="A213" t="s" s="4">
        <v>1309</v>
      </c>
      <c r="B213" t="s" s="4">
        <v>2786</v>
      </c>
      <c r="C213" t="s" s="4">
        <v>2200</v>
      </c>
      <c r="D213" t="s" s="4">
        <v>96</v>
      </c>
    </row>
    <row r="214" ht="45.0" customHeight="true">
      <c r="A214" t="s" s="4">
        <v>1318</v>
      </c>
      <c r="B214" t="s" s="4">
        <v>2787</v>
      </c>
      <c r="C214" t="s" s="4">
        <v>2200</v>
      </c>
      <c r="D214" t="s" s="4">
        <v>96</v>
      </c>
    </row>
    <row r="215" ht="45.0" customHeight="true">
      <c r="A215" t="s" s="4">
        <v>1324</v>
      </c>
      <c r="B215" t="s" s="4">
        <v>2788</v>
      </c>
      <c r="C215" t="s" s="4">
        <v>2200</v>
      </c>
      <c r="D215" t="s" s="4">
        <v>96</v>
      </c>
    </row>
    <row r="216" ht="45.0" customHeight="true">
      <c r="A216" t="s" s="4">
        <v>1333</v>
      </c>
      <c r="B216" t="s" s="4">
        <v>2789</v>
      </c>
      <c r="C216" t="s" s="4">
        <v>2200</v>
      </c>
      <c r="D216" t="s" s="4">
        <v>96</v>
      </c>
    </row>
    <row r="217" ht="45.0" customHeight="true">
      <c r="A217" t="s" s="4">
        <v>1336</v>
      </c>
      <c r="B217" t="s" s="4">
        <v>2790</v>
      </c>
      <c r="C217" t="s" s="4">
        <v>2200</v>
      </c>
      <c r="D217" t="s" s="4">
        <v>96</v>
      </c>
    </row>
    <row r="218" ht="45.0" customHeight="true">
      <c r="A218" t="s" s="4">
        <v>1340</v>
      </c>
      <c r="B218" t="s" s="4">
        <v>2791</v>
      </c>
      <c r="C218" t="s" s="4">
        <v>2200</v>
      </c>
      <c r="D218" t="s" s="4">
        <v>96</v>
      </c>
    </row>
    <row r="219" ht="45.0" customHeight="true">
      <c r="A219" t="s" s="4">
        <v>1346</v>
      </c>
      <c r="B219" t="s" s="4">
        <v>2792</v>
      </c>
      <c r="C219" t="s" s="4">
        <v>2200</v>
      </c>
      <c r="D219" t="s" s="4">
        <v>96</v>
      </c>
    </row>
    <row r="220" ht="45.0" customHeight="true">
      <c r="A220" t="s" s="4">
        <v>1350</v>
      </c>
      <c r="B220" t="s" s="4">
        <v>2793</v>
      </c>
      <c r="C220" t="s" s="4">
        <v>2200</v>
      </c>
      <c r="D220" t="s" s="4">
        <v>96</v>
      </c>
    </row>
    <row r="221" ht="45.0" customHeight="true">
      <c r="A221" t="s" s="4">
        <v>1354</v>
      </c>
      <c r="B221" t="s" s="4">
        <v>2794</v>
      </c>
      <c r="C221" t="s" s="4">
        <v>2200</v>
      </c>
      <c r="D221" t="s" s="4">
        <v>96</v>
      </c>
    </row>
    <row r="222" ht="45.0" customHeight="true">
      <c r="A222" t="s" s="4">
        <v>1358</v>
      </c>
      <c r="B222" t="s" s="4">
        <v>2795</v>
      </c>
      <c r="C222" t="s" s="4">
        <v>2200</v>
      </c>
      <c r="D222" t="s" s="4">
        <v>96</v>
      </c>
    </row>
    <row r="223" ht="45.0" customHeight="true">
      <c r="A223" t="s" s="4">
        <v>1365</v>
      </c>
      <c r="B223" t="s" s="4">
        <v>2796</v>
      </c>
      <c r="C223" t="s" s="4">
        <v>2200</v>
      </c>
      <c r="D223" t="s" s="4">
        <v>96</v>
      </c>
    </row>
    <row r="224" ht="45.0" customHeight="true">
      <c r="A224" t="s" s="4">
        <v>1373</v>
      </c>
      <c r="B224" t="s" s="4">
        <v>2797</v>
      </c>
      <c r="C224" t="s" s="4">
        <v>2200</v>
      </c>
      <c r="D224" t="s" s="4">
        <v>96</v>
      </c>
    </row>
    <row r="225" ht="45.0" customHeight="true">
      <c r="A225" t="s" s="4">
        <v>1378</v>
      </c>
      <c r="B225" t="s" s="4">
        <v>2798</v>
      </c>
      <c r="C225" t="s" s="4">
        <v>2200</v>
      </c>
      <c r="D225" t="s" s="4">
        <v>96</v>
      </c>
    </row>
    <row r="226" ht="45.0" customHeight="true">
      <c r="A226" t="s" s="4">
        <v>1382</v>
      </c>
      <c r="B226" t="s" s="4">
        <v>2799</v>
      </c>
      <c r="C226" t="s" s="4">
        <v>2200</v>
      </c>
      <c r="D226" t="s" s="4">
        <v>96</v>
      </c>
    </row>
    <row r="227" ht="45.0" customHeight="true">
      <c r="A227" t="s" s="4">
        <v>1389</v>
      </c>
      <c r="B227" t="s" s="4">
        <v>2800</v>
      </c>
      <c r="C227" t="s" s="4">
        <v>2200</v>
      </c>
      <c r="D227" t="s" s="4">
        <v>96</v>
      </c>
    </row>
    <row r="228" ht="45.0" customHeight="true">
      <c r="A228" t="s" s="4">
        <v>1394</v>
      </c>
      <c r="B228" t="s" s="4">
        <v>2801</v>
      </c>
      <c r="C228" t="s" s="4">
        <v>2200</v>
      </c>
      <c r="D228" t="s" s="4">
        <v>96</v>
      </c>
    </row>
    <row r="229" ht="45.0" customHeight="true">
      <c r="A229" t="s" s="4">
        <v>1401</v>
      </c>
      <c r="B229" t="s" s="4">
        <v>2802</v>
      </c>
      <c r="C229" t="s" s="4">
        <v>2200</v>
      </c>
      <c r="D229" t="s" s="4">
        <v>96</v>
      </c>
    </row>
    <row r="230" ht="45.0" customHeight="true">
      <c r="A230" t="s" s="4">
        <v>1405</v>
      </c>
      <c r="B230" t="s" s="4">
        <v>2803</v>
      </c>
      <c r="C230" t="s" s="4">
        <v>2200</v>
      </c>
      <c r="D230" t="s" s="4">
        <v>96</v>
      </c>
    </row>
    <row r="231" ht="45.0" customHeight="true">
      <c r="A231" t="s" s="4">
        <v>1408</v>
      </c>
      <c r="B231" t="s" s="4">
        <v>2804</v>
      </c>
      <c r="C231" t="s" s="4">
        <v>2200</v>
      </c>
      <c r="D231" t="s" s="4">
        <v>96</v>
      </c>
    </row>
    <row r="232" ht="45.0" customHeight="true">
      <c r="A232" t="s" s="4">
        <v>1413</v>
      </c>
      <c r="B232" t="s" s="4">
        <v>2805</v>
      </c>
      <c r="C232" t="s" s="4">
        <v>2200</v>
      </c>
      <c r="D232" t="s" s="4">
        <v>96</v>
      </c>
    </row>
    <row r="233" ht="45.0" customHeight="true">
      <c r="A233" t="s" s="4">
        <v>1416</v>
      </c>
      <c r="B233" t="s" s="4">
        <v>2806</v>
      </c>
      <c r="C233" t="s" s="4">
        <v>2200</v>
      </c>
      <c r="D233" t="s" s="4">
        <v>96</v>
      </c>
    </row>
    <row r="234" ht="45.0" customHeight="true">
      <c r="A234" t="s" s="4">
        <v>1423</v>
      </c>
      <c r="B234" t="s" s="4">
        <v>2807</v>
      </c>
      <c r="C234" t="s" s="4">
        <v>2200</v>
      </c>
      <c r="D234" t="s" s="4">
        <v>96</v>
      </c>
    </row>
    <row r="235" ht="45.0" customHeight="true">
      <c r="A235" t="s" s="4">
        <v>1428</v>
      </c>
      <c r="B235" t="s" s="4">
        <v>2808</v>
      </c>
      <c r="C235" t="s" s="4">
        <v>2200</v>
      </c>
      <c r="D235" t="s" s="4">
        <v>96</v>
      </c>
    </row>
    <row r="236" ht="45.0" customHeight="true">
      <c r="A236" t="s" s="4">
        <v>1435</v>
      </c>
      <c r="B236" t="s" s="4">
        <v>2809</v>
      </c>
      <c r="C236" t="s" s="4">
        <v>2200</v>
      </c>
      <c r="D236" t="s" s="4">
        <v>96</v>
      </c>
    </row>
    <row r="237" ht="45.0" customHeight="true">
      <c r="A237" t="s" s="4">
        <v>1441</v>
      </c>
      <c r="B237" t="s" s="4">
        <v>2810</v>
      </c>
      <c r="C237" t="s" s="4">
        <v>2200</v>
      </c>
      <c r="D237" t="s" s="4">
        <v>96</v>
      </c>
    </row>
    <row r="238" ht="45.0" customHeight="true">
      <c r="A238" t="s" s="4">
        <v>1449</v>
      </c>
      <c r="B238" t="s" s="4">
        <v>2811</v>
      </c>
      <c r="C238" t="s" s="4">
        <v>2200</v>
      </c>
      <c r="D238" t="s" s="4">
        <v>96</v>
      </c>
    </row>
    <row r="239" ht="45.0" customHeight="true">
      <c r="A239" t="s" s="4">
        <v>1457</v>
      </c>
      <c r="B239" t="s" s="4">
        <v>2812</v>
      </c>
      <c r="C239" t="s" s="4">
        <v>2200</v>
      </c>
      <c r="D239" t="s" s="4">
        <v>96</v>
      </c>
    </row>
    <row r="240" ht="45.0" customHeight="true">
      <c r="A240" t="s" s="4">
        <v>1461</v>
      </c>
      <c r="B240" t="s" s="4">
        <v>2813</v>
      </c>
      <c r="C240" t="s" s="4">
        <v>2200</v>
      </c>
      <c r="D240" t="s" s="4">
        <v>96</v>
      </c>
    </row>
    <row r="241" ht="45.0" customHeight="true">
      <c r="A241" t="s" s="4">
        <v>1466</v>
      </c>
      <c r="B241" t="s" s="4">
        <v>2814</v>
      </c>
      <c r="C241" t="s" s="4">
        <v>2200</v>
      </c>
      <c r="D241" t="s" s="4">
        <v>96</v>
      </c>
    </row>
    <row r="242" ht="45.0" customHeight="true">
      <c r="A242" t="s" s="4">
        <v>1471</v>
      </c>
      <c r="B242" t="s" s="4">
        <v>2815</v>
      </c>
      <c r="C242" t="s" s="4">
        <v>2200</v>
      </c>
      <c r="D242" t="s" s="4">
        <v>96</v>
      </c>
    </row>
    <row r="243" ht="45.0" customHeight="true">
      <c r="A243" t="s" s="4">
        <v>1476</v>
      </c>
      <c r="B243" t="s" s="4">
        <v>2816</v>
      </c>
      <c r="C243" t="s" s="4">
        <v>2200</v>
      </c>
      <c r="D243" t="s" s="4">
        <v>96</v>
      </c>
    </row>
    <row r="244" ht="45.0" customHeight="true">
      <c r="A244" t="s" s="4">
        <v>1481</v>
      </c>
      <c r="B244" t="s" s="4">
        <v>2817</v>
      </c>
      <c r="C244" t="s" s="4">
        <v>2200</v>
      </c>
      <c r="D244" t="s" s="4">
        <v>96</v>
      </c>
    </row>
    <row r="245" ht="45.0" customHeight="true">
      <c r="A245" t="s" s="4">
        <v>1489</v>
      </c>
      <c r="B245" t="s" s="4">
        <v>2818</v>
      </c>
      <c r="C245" t="s" s="4">
        <v>2200</v>
      </c>
      <c r="D245" t="s" s="4">
        <v>96</v>
      </c>
    </row>
    <row r="246" ht="45.0" customHeight="true">
      <c r="A246" t="s" s="4">
        <v>1493</v>
      </c>
      <c r="B246" t="s" s="4">
        <v>2819</v>
      </c>
      <c r="C246" t="s" s="4">
        <v>2200</v>
      </c>
      <c r="D246" t="s" s="4">
        <v>96</v>
      </c>
    </row>
    <row r="247" ht="45.0" customHeight="true">
      <c r="A247" t="s" s="4">
        <v>1497</v>
      </c>
      <c r="B247" t="s" s="4">
        <v>2820</v>
      </c>
      <c r="C247" t="s" s="4">
        <v>2200</v>
      </c>
      <c r="D247" t="s" s="4">
        <v>96</v>
      </c>
    </row>
    <row r="248" ht="45.0" customHeight="true">
      <c r="A248" t="s" s="4">
        <v>1500</v>
      </c>
      <c r="B248" t="s" s="4">
        <v>2821</v>
      </c>
      <c r="C248" t="s" s="4">
        <v>2200</v>
      </c>
      <c r="D248" t="s" s="4">
        <v>96</v>
      </c>
    </row>
    <row r="249" ht="45.0" customHeight="true">
      <c r="A249" t="s" s="4">
        <v>1504</v>
      </c>
      <c r="B249" t="s" s="4">
        <v>2822</v>
      </c>
      <c r="C249" t="s" s="4">
        <v>2200</v>
      </c>
      <c r="D249" t="s" s="4">
        <v>96</v>
      </c>
    </row>
    <row r="250" ht="45.0" customHeight="true">
      <c r="A250" t="s" s="4">
        <v>1508</v>
      </c>
      <c r="B250" t="s" s="4">
        <v>2823</v>
      </c>
      <c r="C250" t="s" s="4">
        <v>2200</v>
      </c>
      <c r="D250" t="s" s="4">
        <v>96</v>
      </c>
    </row>
    <row r="251" ht="45.0" customHeight="true">
      <c r="A251" t="s" s="4">
        <v>1514</v>
      </c>
      <c r="B251" t="s" s="4">
        <v>2824</v>
      </c>
      <c r="C251" t="s" s="4">
        <v>2200</v>
      </c>
      <c r="D251" t="s" s="4">
        <v>96</v>
      </c>
    </row>
    <row r="252" ht="45.0" customHeight="true">
      <c r="A252" t="s" s="4">
        <v>1520</v>
      </c>
      <c r="B252" t="s" s="4">
        <v>2825</v>
      </c>
      <c r="C252" t="s" s="4">
        <v>2200</v>
      </c>
      <c r="D252" t="s" s="4">
        <v>96</v>
      </c>
    </row>
    <row r="253" ht="45.0" customHeight="true">
      <c r="A253" t="s" s="4">
        <v>1524</v>
      </c>
      <c r="B253" t="s" s="4">
        <v>2826</v>
      </c>
      <c r="C253" t="s" s="4">
        <v>2200</v>
      </c>
      <c r="D253" t="s" s="4">
        <v>96</v>
      </c>
    </row>
    <row r="254" ht="45.0" customHeight="true">
      <c r="A254" t="s" s="4">
        <v>1531</v>
      </c>
      <c r="B254" t="s" s="4">
        <v>2827</v>
      </c>
      <c r="C254" t="s" s="4">
        <v>2200</v>
      </c>
      <c r="D254" t="s" s="4">
        <v>96</v>
      </c>
    </row>
    <row r="255" ht="45.0" customHeight="true">
      <c r="A255" t="s" s="4">
        <v>1539</v>
      </c>
      <c r="B255" t="s" s="4">
        <v>2828</v>
      </c>
      <c r="C255" t="s" s="4">
        <v>2200</v>
      </c>
      <c r="D255" t="s" s="4">
        <v>96</v>
      </c>
    </row>
    <row r="256" ht="45.0" customHeight="true">
      <c r="A256" t="s" s="4">
        <v>1546</v>
      </c>
      <c r="B256" t="s" s="4">
        <v>2829</v>
      </c>
      <c r="C256" t="s" s="4">
        <v>2200</v>
      </c>
      <c r="D256" t="s" s="4">
        <v>96</v>
      </c>
    </row>
    <row r="257" ht="45.0" customHeight="true">
      <c r="A257" t="s" s="4">
        <v>1553</v>
      </c>
      <c r="B257" t="s" s="4">
        <v>2830</v>
      </c>
      <c r="C257" t="s" s="4">
        <v>2200</v>
      </c>
      <c r="D257" t="s" s="4">
        <v>96</v>
      </c>
    </row>
    <row r="258" ht="45.0" customHeight="true">
      <c r="A258" t="s" s="4">
        <v>1560</v>
      </c>
      <c r="B258" t="s" s="4">
        <v>2831</v>
      </c>
      <c r="C258" t="s" s="4">
        <v>2200</v>
      </c>
      <c r="D258" t="s" s="4">
        <v>96</v>
      </c>
    </row>
    <row r="259" ht="45.0" customHeight="true">
      <c r="A259" t="s" s="4">
        <v>1566</v>
      </c>
      <c r="B259" t="s" s="4">
        <v>2832</v>
      </c>
      <c r="C259" t="s" s="4">
        <v>2200</v>
      </c>
      <c r="D259" t="s" s="4">
        <v>96</v>
      </c>
    </row>
    <row r="260" ht="45.0" customHeight="true">
      <c r="A260" t="s" s="4">
        <v>1575</v>
      </c>
      <c r="B260" t="s" s="4">
        <v>2833</v>
      </c>
      <c r="C260" t="s" s="4">
        <v>2200</v>
      </c>
      <c r="D260" t="s" s="4">
        <v>96</v>
      </c>
    </row>
    <row r="261" ht="45.0" customHeight="true">
      <c r="A261" t="s" s="4">
        <v>1581</v>
      </c>
      <c r="B261" t="s" s="4">
        <v>2834</v>
      </c>
      <c r="C261" t="s" s="4">
        <v>2200</v>
      </c>
      <c r="D261" t="s" s="4">
        <v>96</v>
      </c>
    </row>
    <row r="262" ht="45.0" customHeight="true">
      <c r="A262" t="s" s="4">
        <v>1589</v>
      </c>
      <c r="B262" t="s" s="4">
        <v>2835</v>
      </c>
      <c r="C262" t="s" s="4">
        <v>2200</v>
      </c>
      <c r="D262" t="s" s="4">
        <v>96</v>
      </c>
    </row>
    <row r="263" ht="45.0" customHeight="true">
      <c r="A263" t="s" s="4">
        <v>1596</v>
      </c>
      <c r="B263" t="s" s="4">
        <v>2836</v>
      </c>
      <c r="C263" t="s" s="4">
        <v>2200</v>
      </c>
      <c r="D263" t="s" s="4">
        <v>96</v>
      </c>
    </row>
    <row r="264" ht="45.0" customHeight="true">
      <c r="A264" t="s" s="4">
        <v>1602</v>
      </c>
      <c r="B264" t="s" s="4">
        <v>2837</v>
      </c>
      <c r="C264" t="s" s="4">
        <v>2200</v>
      </c>
      <c r="D264" t="s" s="4">
        <v>96</v>
      </c>
    </row>
    <row r="265" ht="45.0" customHeight="true">
      <c r="A265" t="s" s="4">
        <v>1609</v>
      </c>
      <c r="B265" t="s" s="4">
        <v>2838</v>
      </c>
      <c r="C265" t="s" s="4">
        <v>2200</v>
      </c>
      <c r="D265" t="s" s="4">
        <v>96</v>
      </c>
    </row>
    <row r="266" ht="45.0" customHeight="true">
      <c r="A266" t="s" s="4">
        <v>1617</v>
      </c>
      <c r="B266" t="s" s="4">
        <v>2839</v>
      </c>
      <c r="C266" t="s" s="4">
        <v>2200</v>
      </c>
      <c r="D266" t="s" s="4">
        <v>96</v>
      </c>
    </row>
    <row r="267" ht="45.0" customHeight="true">
      <c r="A267" t="s" s="4">
        <v>1622</v>
      </c>
      <c r="B267" t="s" s="4">
        <v>2840</v>
      </c>
      <c r="C267" t="s" s="4">
        <v>2200</v>
      </c>
      <c r="D267" t="s" s="4">
        <v>96</v>
      </c>
    </row>
    <row r="268" ht="45.0" customHeight="true">
      <c r="A268" t="s" s="4">
        <v>1625</v>
      </c>
      <c r="B268" t="s" s="4">
        <v>2841</v>
      </c>
      <c r="C268" t="s" s="4">
        <v>2200</v>
      </c>
      <c r="D268" t="s" s="4">
        <v>96</v>
      </c>
    </row>
    <row r="269" ht="45.0" customHeight="true">
      <c r="A269" t="s" s="4">
        <v>1630</v>
      </c>
      <c r="B269" t="s" s="4">
        <v>2842</v>
      </c>
      <c r="C269" t="s" s="4">
        <v>2200</v>
      </c>
      <c r="D269" t="s" s="4">
        <v>96</v>
      </c>
    </row>
    <row r="270" ht="45.0" customHeight="true">
      <c r="A270" t="s" s="4">
        <v>1636</v>
      </c>
      <c r="B270" t="s" s="4">
        <v>2843</v>
      </c>
      <c r="C270" t="s" s="4">
        <v>2200</v>
      </c>
      <c r="D270" t="s" s="4">
        <v>96</v>
      </c>
    </row>
    <row r="271" ht="45.0" customHeight="true">
      <c r="A271" t="s" s="4">
        <v>1642</v>
      </c>
      <c r="B271" t="s" s="4">
        <v>2844</v>
      </c>
      <c r="C271" t="s" s="4">
        <v>2200</v>
      </c>
      <c r="D271" t="s" s="4">
        <v>96</v>
      </c>
    </row>
    <row r="272" ht="45.0" customHeight="true">
      <c r="A272" t="s" s="4">
        <v>1649</v>
      </c>
      <c r="B272" t="s" s="4">
        <v>2845</v>
      </c>
      <c r="C272" t="s" s="4">
        <v>2200</v>
      </c>
      <c r="D272" t="s" s="4">
        <v>96</v>
      </c>
    </row>
    <row r="273" ht="45.0" customHeight="true">
      <c r="A273" t="s" s="4">
        <v>1655</v>
      </c>
      <c r="B273" t="s" s="4">
        <v>2846</v>
      </c>
      <c r="C273" t="s" s="4">
        <v>2200</v>
      </c>
      <c r="D273" t="s" s="4">
        <v>96</v>
      </c>
    </row>
    <row r="274" ht="45.0" customHeight="true">
      <c r="A274" t="s" s="4">
        <v>1659</v>
      </c>
      <c r="B274" t="s" s="4">
        <v>2847</v>
      </c>
      <c r="C274" t="s" s="4">
        <v>2200</v>
      </c>
      <c r="D274" t="s" s="4">
        <v>96</v>
      </c>
    </row>
    <row r="275" ht="45.0" customHeight="true">
      <c r="A275" t="s" s="4">
        <v>1663</v>
      </c>
      <c r="B275" t="s" s="4">
        <v>2848</v>
      </c>
      <c r="C275" t="s" s="4">
        <v>2200</v>
      </c>
      <c r="D275" t="s" s="4">
        <v>96</v>
      </c>
    </row>
    <row r="276" ht="45.0" customHeight="true">
      <c r="A276" t="s" s="4">
        <v>1667</v>
      </c>
      <c r="B276" t="s" s="4">
        <v>2849</v>
      </c>
      <c r="C276" t="s" s="4">
        <v>2200</v>
      </c>
      <c r="D276" t="s" s="4">
        <v>96</v>
      </c>
    </row>
    <row r="277" ht="45.0" customHeight="true">
      <c r="A277" t="s" s="4">
        <v>1671</v>
      </c>
      <c r="B277" t="s" s="4">
        <v>2850</v>
      </c>
      <c r="C277" t="s" s="4">
        <v>2200</v>
      </c>
      <c r="D277" t="s" s="4">
        <v>96</v>
      </c>
    </row>
    <row r="278" ht="45.0" customHeight="true">
      <c r="A278" t="s" s="4">
        <v>1677</v>
      </c>
      <c r="B278" t="s" s="4">
        <v>2851</v>
      </c>
      <c r="C278" t="s" s="4">
        <v>2200</v>
      </c>
      <c r="D278" t="s" s="4">
        <v>96</v>
      </c>
    </row>
    <row r="279" ht="45.0" customHeight="true">
      <c r="A279" t="s" s="4">
        <v>1683</v>
      </c>
      <c r="B279" t="s" s="4">
        <v>2852</v>
      </c>
      <c r="C279" t="s" s="4">
        <v>2200</v>
      </c>
      <c r="D279" t="s" s="4">
        <v>96</v>
      </c>
    </row>
    <row r="280" ht="45.0" customHeight="true">
      <c r="A280" t="s" s="4">
        <v>1691</v>
      </c>
      <c r="B280" t="s" s="4">
        <v>2853</v>
      </c>
      <c r="C280" t="s" s="4">
        <v>2200</v>
      </c>
      <c r="D280" t="s" s="4">
        <v>96</v>
      </c>
    </row>
    <row r="281" ht="45.0" customHeight="true">
      <c r="A281" t="s" s="4">
        <v>1695</v>
      </c>
      <c r="B281" t="s" s="4">
        <v>2854</v>
      </c>
      <c r="C281" t="s" s="4">
        <v>2200</v>
      </c>
      <c r="D281" t="s" s="4">
        <v>96</v>
      </c>
    </row>
    <row r="282" ht="45.0" customHeight="true">
      <c r="A282" t="s" s="4">
        <v>1698</v>
      </c>
      <c r="B282" t="s" s="4">
        <v>2855</v>
      </c>
      <c r="C282" t="s" s="4">
        <v>2200</v>
      </c>
      <c r="D282" t="s" s="4">
        <v>96</v>
      </c>
    </row>
    <row r="283" ht="45.0" customHeight="true">
      <c r="A283" t="s" s="4">
        <v>1701</v>
      </c>
      <c r="B283" t="s" s="4">
        <v>2856</v>
      </c>
      <c r="C283" t="s" s="4">
        <v>2200</v>
      </c>
      <c r="D283" t="s" s="4">
        <v>96</v>
      </c>
    </row>
    <row r="284" ht="45.0" customHeight="true">
      <c r="A284" t="s" s="4">
        <v>1706</v>
      </c>
      <c r="B284" t="s" s="4">
        <v>2857</v>
      </c>
      <c r="C284" t="s" s="4">
        <v>2200</v>
      </c>
      <c r="D284" t="s" s="4">
        <v>96</v>
      </c>
    </row>
    <row r="285" ht="45.0" customHeight="true">
      <c r="A285" t="s" s="4">
        <v>1709</v>
      </c>
      <c r="B285" t="s" s="4">
        <v>2858</v>
      </c>
      <c r="C285" t="s" s="4">
        <v>2200</v>
      </c>
      <c r="D285" t="s" s="4">
        <v>96</v>
      </c>
    </row>
    <row r="286" ht="45.0" customHeight="true">
      <c r="A286" t="s" s="4">
        <v>1713</v>
      </c>
      <c r="B286" t="s" s="4">
        <v>2859</v>
      </c>
      <c r="C286" t="s" s="4">
        <v>2200</v>
      </c>
      <c r="D286" t="s" s="4">
        <v>96</v>
      </c>
    </row>
    <row r="287" ht="45.0" customHeight="true">
      <c r="A287" t="s" s="4">
        <v>1718</v>
      </c>
      <c r="B287" t="s" s="4">
        <v>2860</v>
      </c>
      <c r="C287" t="s" s="4">
        <v>2200</v>
      </c>
      <c r="D287" t="s" s="4">
        <v>96</v>
      </c>
    </row>
    <row r="288" ht="45.0" customHeight="true">
      <c r="A288" t="s" s="4">
        <v>1724</v>
      </c>
      <c r="B288" t="s" s="4">
        <v>2861</v>
      </c>
      <c r="C288" t="s" s="4">
        <v>2200</v>
      </c>
      <c r="D288" t="s" s="4">
        <v>96</v>
      </c>
    </row>
    <row r="289" ht="45.0" customHeight="true">
      <c r="A289" t="s" s="4">
        <v>1728</v>
      </c>
      <c r="B289" t="s" s="4">
        <v>2862</v>
      </c>
      <c r="C289" t="s" s="4">
        <v>2200</v>
      </c>
      <c r="D289" t="s" s="4">
        <v>96</v>
      </c>
    </row>
    <row r="290" ht="45.0" customHeight="true">
      <c r="A290" t="s" s="4">
        <v>1731</v>
      </c>
      <c r="B290" t="s" s="4">
        <v>2863</v>
      </c>
      <c r="C290" t="s" s="4">
        <v>2200</v>
      </c>
      <c r="D290" t="s" s="4">
        <v>96</v>
      </c>
    </row>
    <row r="291" ht="45.0" customHeight="true">
      <c r="A291" t="s" s="4">
        <v>1736</v>
      </c>
      <c r="B291" t="s" s="4">
        <v>2864</v>
      </c>
      <c r="C291" t="s" s="4">
        <v>2200</v>
      </c>
      <c r="D291" t="s" s="4">
        <v>96</v>
      </c>
    </row>
    <row r="292" ht="45.0" customHeight="true">
      <c r="A292" t="s" s="4">
        <v>1742</v>
      </c>
      <c r="B292" t="s" s="4">
        <v>2865</v>
      </c>
      <c r="C292" t="s" s="4">
        <v>2200</v>
      </c>
      <c r="D292" t="s" s="4">
        <v>96</v>
      </c>
    </row>
    <row r="293" ht="45.0" customHeight="true">
      <c r="A293" t="s" s="4">
        <v>1745</v>
      </c>
      <c r="B293" t="s" s="4">
        <v>2866</v>
      </c>
      <c r="C293" t="s" s="4">
        <v>2200</v>
      </c>
      <c r="D293" t="s" s="4">
        <v>96</v>
      </c>
    </row>
    <row r="294" ht="45.0" customHeight="true">
      <c r="A294" t="s" s="4">
        <v>1752</v>
      </c>
      <c r="B294" t="s" s="4">
        <v>2867</v>
      </c>
      <c r="C294" t="s" s="4">
        <v>2200</v>
      </c>
      <c r="D294" t="s" s="4">
        <v>96</v>
      </c>
    </row>
    <row r="295" ht="45.0" customHeight="true">
      <c r="A295" t="s" s="4">
        <v>1760</v>
      </c>
      <c r="B295" t="s" s="4">
        <v>2868</v>
      </c>
      <c r="C295" t="s" s="4">
        <v>2200</v>
      </c>
      <c r="D295" t="s" s="4">
        <v>96</v>
      </c>
    </row>
    <row r="296" ht="45.0" customHeight="true">
      <c r="A296" t="s" s="4">
        <v>1767</v>
      </c>
      <c r="B296" t="s" s="4">
        <v>2869</v>
      </c>
      <c r="C296" t="s" s="4">
        <v>2200</v>
      </c>
      <c r="D296" t="s" s="4">
        <v>96</v>
      </c>
    </row>
    <row r="297" ht="45.0" customHeight="true">
      <c r="A297" t="s" s="4">
        <v>1773</v>
      </c>
      <c r="B297" t="s" s="4">
        <v>2870</v>
      </c>
      <c r="C297" t="s" s="4">
        <v>2200</v>
      </c>
      <c r="D297" t="s" s="4">
        <v>96</v>
      </c>
    </row>
    <row r="298" ht="45.0" customHeight="true">
      <c r="A298" t="s" s="4">
        <v>1780</v>
      </c>
      <c r="B298" t="s" s="4">
        <v>2871</v>
      </c>
      <c r="C298" t="s" s="4">
        <v>2200</v>
      </c>
      <c r="D298" t="s" s="4">
        <v>96</v>
      </c>
    </row>
    <row r="299" ht="45.0" customHeight="true">
      <c r="A299" t="s" s="4">
        <v>1787</v>
      </c>
      <c r="B299" t="s" s="4">
        <v>2872</v>
      </c>
      <c r="C299" t="s" s="4">
        <v>2200</v>
      </c>
      <c r="D299" t="s" s="4">
        <v>96</v>
      </c>
    </row>
    <row r="300" ht="45.0" customHeight="true">
      <c r="A300" t="s" s="4">
        <v>1791</v>
      </c>
      <c r="B300" t="s" s="4">
        <v>2873</v>
      </c>
      <c r="C300" t="s" s="4">
        <v>2200</v>
      </c>
      <c r="D300" t="s" s="4">
        <v>96</v>
      </c>
    </row>
    <row r="301" ht="45.0" customHeight="true">
      <c r="A301" t="s" s="4">
        <v>1796</v>
      </c>
      <c r="B301" t="s" s="4">
        <v>2874</v>
      </c>
      <c r="C301" t="s" s="4">
        <v>2200</v>
      </c>
      <c r="D301" t="s" s="4">
        <v>96</v>
      </c>
    </row>
    <row r="302" ht="45.0" customHeight="true">
      <c r="A302" t="s" s="4">
        <v>1800</v>
      </c>
      <c r="B302" t="s" s="4">
        <v>2875</v>
      </c>
      <c r="C302" t="s" s="4">
        <v>2200</v>
      </c>
      <c r="D302" t="s" s="4">
        <v>96</v>
      </c>
    </row>
    <row r="303" ht="45.0" customHeight="true">
      <c r="A303" t="s" s="4">
        <v>1806</v>
      </c>
      <c r="B303" t="s" s="4">
        <v>2876</v>
      </c>
      <c r="C303" t="s" s="4">
        <v>2200</v>
      </c>
      <c r="D303" t="s" s="4">
        <v>96</v>
      </c>
    </row>
    <row r="304" ht="45.0" customHeight="true">
      <c r="A304" t="s" s="4">
        <v>1811</v>
      </c>
      <c r="B304" t="s" s="4">
        <v>2877</v>
      </c>
      <c r="C304" t="s" s="4">
        <v>2200</v>
      </c>
      <c r="D304" t="s" s="4">
        <v>96</v>
      </c>
    </row>
    <row r="305" ht="45.0" customHeight="true">
      <c r="A305" t="s" s="4">
        <v>1815</v>
      </c>
      <c r="B305" t="s" s="4">
        <v>2878</v>
      </c>
      <c r="C305" t="s" s="4">
        <v>2200</v>
      </c>
      <c r="D305" t="s" s="4">
        <v>96</v>
      </c>
    </row>
    <row r="306" ht="45.0" customHeight="true">
      <c r="A306" t="s" s="4">
        <v>1821</v>
      </c>
      <c r="B306" t="s" s="4">
        <v>2879</v>
      </c>
      <c r="C306" t="s" s="4">
        <v>2200</v>
      </c>
      <c r="D306" t="s" s="4">
        <v>96</v>
      </c>
    </row>
    <row r="307" ht="45.0" customHeight="true">
      <c r="A307" t="s" s="4">
        <v>1828</v>
      </c>
      <c r="B307" t="s" s="4">
        <v>2880</v>
      </c>
      <c r="C307" t="s" s="4">
        <v>2200</v>
      </c>
      <c r="D307" t="s" s="4">
        <v>96</v>
      </c>
    </row>
    <row r="308" ht="45.0" customHeight="true">
      <c r="A308" t="s" s="4">
        <v>1832</v>
      </c>
      <c r="B308" t="s" s="4">
        <v>2881</v>
      </c>
      <c r="C308" t="s" s="4">
        <v>2200</v>
      </c>
      <c r="D308" t="s" s="4">
        <v>96</v>
      </c>
    </row>
    <row r="309" ht="45.0" customHeight="true">
      <c r="A309" t="s" s="4">
        <v>1836</v>
      </c>
      <c r="B309" t="s" s="4">
        <v>2882</v>
      </c>
      <c r="C309" t="s" s="4">
        <v>2200</v>
      </c>
      <c r="D309" t="s" s="4">
        <v>96</v>
      </c>
    </row>
    <row r="310" ht="45.0" customHeight="true">
      <c r="A310" t="s" s="4">
        <v>1840</v>
      </c>
      <c r="B310" t="s" s="4">
        <v>2883</v>
      </c>
      <c r="C310" t="s" s="4">
        <v>2200</v>
      </c>
      <c r="D310" t="s" s="4">
        <v>96</v>
      </c>
    </row>
    <row r="311" ht="45.0" customHeight="true">
      <c r="A311" t="s" s="4">
        <v>1844</v>
      </c>
      <c r="B311" t="s" s="4">
        <v>2884</v>
      </c>
      <c r="C311" t="s" s="4">
        <v>2200</v>
      </c>
      <c r="D311" t="s" s="4">
        <v>96</v>
      </c>
    </row>
    <row r="312" ht="45.0" customHeight="true">
      <c r="A312" t="s" s="4">
        <v>1848</v>
      </c>
      <c r="B312" t="s" s="4">
        <v>2885</v>
      </c>
      <c r="C312" t="s" s="4">
        <v>2200</v>
      </c>
      <c r="D312" t="s" s="4">
        <v>96</v>
      </c>
    </row>
    <row r="313" ht="45.0" customHeight="true">
      <c r="A313" t="s" s="4">
        <v>1858</v>
      </c>
      <c r="B313" t="s" s="4">
        <v>2886</v>
      </c>
      <c r="C313" t="s" s="4">
        <v>2200</v>
      </c>
      <c r="D313" t="s" s="4">
        <v>96</v>
      </c>
    </row>
    <row r="314" ht="45.0" customHeight="true">
      <c r="A314" t="s" s="4">
        <v>1865</v>
      </c>
      <c r="B314" t="s" s="4">
        <v>2887</v>
      </c>
      <c r="C314" t="s" s="4">
        <v>2200</v>
      </c>
      <c r="D314" t="s" s="4">
        <v>96</v>
      </c>
    </row>
    <row r="315" ht="45.0" customHeight="true">
      <c r="A315" t="s" s="4">
        <v>1871</v>
      </c>
      <c r="B315" t="s" s="4">
        <v>2888</v>
      </c>
      <c r="C315" t="s" s="4">
        <v>2200</v>
      </c>
      <c r="D315" t="s" s="4">
        <v>96</v>
      </c>
    </row>
    <row r="316" ht="45.0" customHeight="true">
      <c r="A316" t="s" s="4">
        <v>1876</v>
      </c>
      <c r="B316" t="s" s="4">
        <v>2889</v>
      </c>
      <c r="C316" t="s" s="4">
        <v>2200</v>
      </c>
      <c r="D316" t="s" s="4">
        <v>96</v>
      </c>
    </row>
    <row r="317" ht="45.0" customHeight="true">
      <c r="A317" t="s" s="4">
        <v>1880</v>
      </c>
      <c r="B317" t="s" s="4">
        <v>2890</v>
      </c>
      <c r="C317" t="s" s="4">
        <v>2200</v>
      </c>
      <c r="D317" t="s" s="4">
        <v>96</v>
      </c>
    </row>
    <row r="318" ht="45.0" customHeight="true">
      <c r="A318" t="s" s="4">
        <v>1885</v>
      </c>
      <c r="B318" t="s" s="4">
        <v>2891</v>
      </c>
      <c r="C318" t="s" s="4">
        <v>2200</v>
      </c>
      <c r="D318" t="s" s="4">
        <v>96</v>
      </c>
    </row>
    <row r="319" ht="45.0" customHeight="true">
      <c r="A319" t="s" s="4">
        <v>1890</v>
      </c>
      <c r="B319" t="s" s="4">
        <v>2892</v>
      </c>
      <c r="C319" t="s" s="4">
        <v>2200</v>
      </c>
      <c r="D319" t="s" s="4">
        <v>96</v>
      </c>
    </row>
    <row r="320" ht="45.0" customHeight="true">
      <c r="A320" t="s" s="4">
        <v>1894</v>
      </c>
      <c r="B320" t="s" s="4">
        <v>2893</v>
      </c>
      <c r="C320" t="s" s="4">
        <v>2200</v>
      </c>
      <c r="D320" t="s" s="4">
        <v>96</v>
      </c>
    </row>
    <row r="321" ht="45.0" customHeight="true">
      <c r="A321" t="s" s="4">
        <v>1898</v>
      </c>
      <c r="B321" t="s" s="4">
        <v>2894</v>
      </c>
      <c r="C321" t="s" s="4">
        <v>2200</v>
      </c>
      <c r="D321" t="s" s="4">
        <v>96</v>
      </c>
    </row>
    <row r="322" ht="45.0" customHeight="true">
      <c r="A322" t="s" s="4">
        <v>1906</v>
      </c>
      <c r="B322" t="s" s="4">
        <v>2895</v>
      </c>
      <c r="C322" t="s" s="4">
        <v>2200</v>
      </c>
      <c r="D322" t="s" s="4">
        <v>96</v>
      </c>
    </row>
    <row r="323" ht="45.0" customHeight="true">
      <c r="A323" t="s" s="4">
        <v>1910</v>
      </c>
      <c r="B323" t="s" s="4">
        <v>2896</v>
      </c>
      <c r="C323" t="s" s="4">
        <v>2200</v>
      </c>
      <c r="D323" t="s" s="4">
        <v>96</v>
      </c>
    </row>
    <row r="324" ht="45.0" customHeight="true">
      <c r="A324" t="s" s="4">
        <v>1918</v>
      </c>
      <c r="B324" t="s" s="4">
        <v>2897</v>
      </c>
      <c r="C324" t="s" s="4">
        <v>2200</v>
      </c>
      <c r="D324" t="s" s="4">
        <v>96</v>
      </c>
    </row>
    <row r="325" ht="45.0" customHeight="true">
      <c r="A325" t="s" s="4">
        <v>1923</v>
      </c>
      <c r="B325" t="s" s="4">
        <v>2898</v>
      </c>
      <c r="C325" t="s" s="4">
        <v>2200</v>
      </c>
      <c r="D325" t="s" s="4">
        <v>96</v>
      </c>
    </row>
    <row r="326" ht="45.0" customHeight="true">
      <c r="A326" t="s" s="4">
        <v>1926</v>
      </c>
      <c r="B326" t="s" s="4">
        <v>2899</v>
      </c>
      <c r="C326" t="s" s="4">
        <v>2200</v>
      </c>
      <c r="D326" t="s" s="4">
        <v>96</v>
      </c>
    </row>
    <row r="327" ht="45.0" customHeight="true">
      <c r="A327" t="s" s="4">
        <v>1932</v>
      </c>
      <c r="B327" t="s" s="4">
        <v>2900</v>
      </c>
      <c r="C327" t="s" s="4">
        <v>2200</v>
      </c>
      <c r="D327" t="s" s="4">
        <v>96</v>
      </c>
    </row>
    <row r="328" ht="45.0" customHeight="true">
      <c r="A328" t="s" s="4">
        <v>1936</v>
      </c>
      <c r="B328" t="s" s="4">
        <v>2901</v>
      </c>
      <c r="C328" t="s" s="4">
        <v>2200</v>
      </c>
      <c r="D328" t="s" s="4">
        <v>96</v>
      </c>
    </row>
    <row r="329" ht="45.0" customHeight="true">
      <c r="A329" t="s" s="4">
        <v>1943</v>
      </c>
      <c r="B329" t="s" s="4">
        <v>2902</v>
      </c>
      <c r="C329" t="s" s="4">
        <v>2200</v>
      </c>
      <c r="D329" t="s" s="4">
        <v>96</v>
      </c>
    </row>
    <row r="330" ht="45.0" customHeight="true">
      <c r="A330" t="s" s="4">
        <v>1951</v>
      </c>
      <c r="B330" t="s" s="4">
        <v>2903</v>
      </c>
      <c r="C330" t="s" s="4">
        <v>2200</v>
      </c>
      <c r="D330" t="s" s="4">
        <v>96</v>
      </c>
    </row>
    <row r="331" ht="45.0" customHeight="true">
      <c r="A331" t="s" s="4">
        <v>1956</v>
      </c>
      <c r="B331" t="s" s="4">
        <v>2904</v>
      </c>
      <c r="C331" t="s" s="4">
        <v>2200</v>
      </c>
      <c r="D331" t="s" s="4">
        <v>96</v>
      </c>
    </row>
    <row r="332" ht="45.0" customHeight="true">
      <c r="A332" t="s" s="4">
        <v>1963</v>
      </c>
      <c r="B332" t="s" s="4">
        <v>2905</v>
      </c>
      <c r="C332" t="s" s="4">
        <v>2200</v>
      </c>
      <c r="D332" t="s" s="4">
        <v>96</v>
      </c>
    </row>
    <row r="333" ht="45.0" customHeight="true">
      <c r="A333" t="s" s="4">
        <v>1965</v>
      </c>
      <c r="B333" t="s" s="4">
        <v>2906</v>
      </c>
      <c r="C333" t="s" s="4">
        <v>2200</v>
      </c>
      <c r="D333" t="s" s="4">
        <v>96</v>
      </c>
    </row>
    <row r="334" ht="45.0" customHeight="true">
      <c r="A334" t="s" s="4">
        <v>1971</v>
      </c>
      <c r="B334" t="s" s="4">
        <v>2907</v>
      </c>
      <c r="C334" t="s" s="4">
        <v>2200</v>
      </c>
      <c r="D334" t="s" s="4">
        <v>96</v>
      </c>
    </row>
    <row r="335" ht="45.0" customHeight="true">
      <c r="A335" t="s" s="4">
        <v>1975</v>
      </c>
      <c r="B335" t="s" s="4">
        <v>2908</v>
      </c>
      <c r="C335" t="s" s="4">
        <v>2200</v>
      </c>
      <c r="D335" t="s" s="4">
        <v>96</v>
      </c>
    </row>
    <row r="336" ht="45.0" customHeight="true">
      <c r="A336" t="s" s="4">
        <v>1980</v>
      </c>
      <c r="B336" t="s" s="4">
        <v>2909</v>
      </c>
      <c r="C336" t="s" s="4">
        <v>2200</v>
      </c>
      <c r="D336" t="s" s="4">
        <v>96</v>
      </c>
    </row>
    <row r="337" ht="45.0" customHeight="true">
      <c r="A337" t="s" s="4">
        <v>1984</v>
      </c>
      <c r="B337" t="s" s="4">
        <v>2910</v>
      </c>
      <c r="C337" t="s" s="4">
        <v>2200</v>
      </c>
      <c r="D337" t="s" s="4">
        <v>96</v>
      </c>
    </row>
    <row r="338" ht="45.0" customHeight="true">
      <c r="A338" t="s" s="4">
        <v>1989</v>
      </c>
      <c r="B338" t="s" s="4">
        <v>2911</v>
      </c>
      <c r="C338" t="s" s="4">
        <v>2200</v>
      </c>
      <c r="D338" t="s" s="4">
        <v>96</v>
      </c>
    </row>
    <row r="339" ht="45.0" customHeight="true">
      <c r="A339" t="s" s="4">
        <v>1993</v>
      </c>
      <c r="B339" t="s" s="4">
        <v>2912</v>
      </c>
      <c r="C339" t="s" s="4">
        <v>2200</v>
      </c>
      <c r="D339" t="s" s="4">
        <v>96</v>
      </c>
    </row>
    <row r="340" ht="45.0" customHeight="true">
      <c r="A340" t="s" s="4">
        <v>1998</v>
      </c>
      <c r="B340" t="s" s="4">
        <v>2913</v>
      </c>
      <c r="C340" t="s" s="4">
        <v>2200</v>
      </c>
      <c r="D340" t="s" s="4">
        <v>96</v>
      </c>
    </row>
    <row r="341" ht="45.0" customHeight="true">
      <c r="A341" t="s" s="4">
        <v>2004</v>
      </c>
      <c r="B341" t="s" s="4">
        <v>2914</v>
      </c>
      <c r="C341" t="s" s="4">
        <v>2200</v>
      </c>
      <c r="D341" t="s" s="4">
        <v>96</v>
      </c>
    </row>
    <row r="342" ht="45.0" customHeight="true">
      <c r="A342" t="s" s="4">
        <v>2008</v>
      </c>
      <c r="B342" t="s" s="4">
        <v>2915</v>
      </c>
      <c r="C342" t="s" s="4">
        <v>2200</v>
      </c>
      <c r="D342" t="s" s="4">
        <v>96</v>
      </c>
    </row>
    <row r="343" ht="45.0" customHeight="true">
      <c r="A343" t="s" s="4">
        <v>2012</v>
      </c>
      <c r="B343" t="s" s="4">
        <v>2916</v>
      </c>
      <c r="C343" t="s" s="4">
        <v>2200</v>
      </c>
      <c r="D343" t="s" s="4">
        <v>96</v>
      </c>
    </row>
    <row r="344" ht="45.0" customHeight="true">
      <c r="A344" t="s" s="4">
        <v>2018</v>
      </c>
      <c r="B344" t="s" s="4">
        <v>2917</v>
      </c>
      <c r="C344" t="s" s="4">
        <v>2200</v>
      </c>
      <c r="D344" t="s" s="4">
        <v>96</v>
      </c>
    </row>
    <row r="345" ht="45.0" customHeight="true">
      <c r="A345" t="s" s="4">
        <v>2023</v>
      </c>
      <c r="B345" t="s" s="4">
        <v>2918</v>
      </c>
      <c r="C345" t="s" s="4">
        <v>2200</v>
      </c>
      <c r="D345" t="s" s="4">
        <v>96</v>
      </c>
    </row>
    <row r="346" ht="45.0" customHeight="true">
      <c r="A346" t="s" s="4">
        <v>2028</v>
      </c>
      <c r="B346" t="s" s="4">
        <v>2919</v>
      </c>
      <c r="C346" t="s" s="4">
        <v>2200</v>
      </c>
      <c r="D346" t="s" s="4">
        <v>96</v>
      </c>
    </row>
    <row r="347" ht="45.0" customHeight="true">
      <c r="A347" t="s" s="4">
        <v>2032</v>
      </c>
      <c r="B347" t="s" s="4">
        <v>2920</v>
      </c>
      <c r="C347" t="s" s="4">
        <v>2200</v>
      </c>
      <c r="D347" t="s" s="4">
        <v>96</v>
      </c>
    </row>
    <row r="348" ht="45.0" customHeight="true">
      <c r="A348" t="s" s="4">
        <v>2039</v>
      </c>
      <c r="B348" t="s" s="4">
        <v>2921</v>
      </c>
      <c r="C348" t="s" s="4">
        <v>2200</v>
      </c>
      <c r="D348" t="s" s="4">
        <v>96</v>
      </c>
    </row>
    <row r="349" ht="45.0" customHeight="true">
      <c r="A349" t="s" s="4">
        <v>2043</v>
      </c>
      <c r="B349" t="s" s="4">
        <v>2922</v>
      </c>
      <c r="C349" t="s" s="4">
        <v>2200</v>
      </c>
      <c r="D349" t="s" s="4">
        <v>96</v>
      </c>
    </row>
    <row r="350" ht="45.0" customHeight="true">
      <c r="A350" t="s" s="4">
        <v>2047</v>
      </c>
      <c r="B350" t="s" s="4">
        <v>2923</v>
      </c>
      <c r="C350" t="s" s="4">
        <v>2200</v>
      </c>
      <c r="D350" t="s" s="4">
        <v>96</v>
      </c>
    </row>
    <row r="351" ht="45.0" customHeight="true">
      <c r="A351" t="s" s="4">
        <v>2051</v>
      </c>
      <c r="B351" t="s" s="4">
        <v>2924</v>
      </c>
      <c r="C351" t="s" s="4">
        <v>2200</v>
      </c>
      <c r="D351" t="s" s="4">
        <v>96</v>
      </c>
    </row>
    <row r="352" ht="45.0" customHeight="true">
      <c r="A352" t="s" s="4">
        <v>2057</v>
      </c>
      <c r="B352" t="s" s="4">
        <v>2925</v>
      </c>
      <c r="C352" t="s" s="4">
        <v>2200</v>
      </c>
      <c r="D352" t="s" s="4">
        <v>96</v>
      </c>
    </row>
    <row r="353" ht="45.0" customHeight="true">
      <c r="A353" t="s" s="4">
        <v>2066</v>
      </c>
      <c r="B353" t="s" s="4">
        <v>2926</v>
      </c>
      <c r="C353" t="s" s="4">
        <v>2200</v>
      </c>
      <c r="D353" t="s" s="4">
        <v>96</v>
      </c>
    </row>
    <row r="354" ht="45.0" customHeight="true">
      <c r="A354" t="s" s="4">
        <v>2070</v>
      </c>
      <c r="B354" t="s" s="4">
        <v>2927</v>
      </c>
      <c r="C354" t="s" s="4">
        <v>2200</v>
      </c>
      <c r="D354" t="s" s="4">
        <v>96</v>
      </c>
    </row>
    <row r="355" ht="45.0" customHeight="true">
      <c r="A355" t="s" s="4">
        <v>2074</v>
      </c>
      <c r="B355" t="s" s="4">
        <v>2928</v>
      </c>
      <c r="C355" t="s" s="4">
        <v>2200</v>
      </c>
      <c r="D355" t="s" s="4">
        <v>96</v>
      </c>
    </row>
    <row r="356" ht="45.0" customHeight="true">
      <c r="A356" t="s" s="4">
        <v>2077</v>
      </c>
      <c r="B356" t="s" s="4">
        <v>2929</v>
      </c>
      <c r="C356" t="s" s="4">
        <v>2200</v>
      </c>
      <c r="D356" t="s" s="4">
        <v>96</v>
      </c>
    </row>
    <row r="357" ht="45.0" customHeight="true">
      <c r="A357" t="s" s="4">
        <v>2082</v>
      </c>
      <c r="B357" t="s" s="4">
        <v>2930</v>
      </c>
      <c r="C357" t="s" s="4">
        <v>2200</v>
      </c>
      <c r="D357" t="s" s="4">
        <v>96</v>
      </c>
    </row>
    <row r="358" ht="45.0" customHeight="true">
      <c r="A358" t="s" s="4">
        <v>2088</v>
      </c>
      <c r="B358" t="s" s="4">
        <v>2931</v>
      </c>
      <c r="C358" t="s" s="4">
        <v>2200</v>
      </c>
      <c r="D358" t="s" s="4">
        <v>96</v>
      </c>
    </row>
    <row r="359" ht="45.0" customHeight="true">
      <c r="A359" t="s" s="4">
        <v>2093</v>
      </c>
      <c r="B359" t="s" s="4">
        <v>2932</v>
      </c>
      <c r="C359" t="s" s="4">
        <v>2200</v>
      </c>
      <c r="D359" t="s" s="4">
        <v>96</v>
      </c>
    </row>
    <row r="360" ht="45.0" customHeight="true">
      <c r="A360" t="s" s="4">
        <v>2097</v>
      </c>
      <c r="B360" t="s" s="4">
        <v>2933</v>
      </c>
      <c r="C360" t="s" s="4">
        <v>2200</v>
      </c>
      <c r="D360" t="s" s="4">
        <v>96</v>
      </c>
    </row>
    <row r="361" ht="45.0" customHeight="true">
      <c r="A361" t="s" s="4">
        <v>2101</v>
      </c>
      <c r="B361" t="s" s="4">
        <v>2934</v>
      </c>
      <c r="C361" t="s" s="4">
        <v>2200</v>
      </c>
      <c r="D361" t="s" s="4">
        <v>96</v>
      </c>
    </row>
    <row r="362" ht="45.0" customHeight="true">
      <c r="A362" t="s" s="4">
        <v>2105</v>
      </c>
      <c r="B362" t="s" s="4">
        <v>2935</v>
      </c>
      <c r="C362" t="s" s="4">
        <v>2200</v>
      </c>
      <c r="D362" t="s" s="4">
        <v>96</v>
      </c>
    </row>
    <row r="363" ht="45.0" customHeight="true">
      <c r="A363" t="s" s="4">
        <v>2112</v>
      </c>
      <c r="B363" t="s" s="4">
        <v>2936</v>
      </c>
      <c r="C363" t="s" s="4">
        <v>2200</v>
      </c>
      <c r="D363" t="s" s="4">
        <v>96</v>
      </c>
    </row>
    <row r="364" ht="45.0" customHeight="true">
      <c r="A364" t="s" s="4">
        <v>2119</v>
      </c>
      <c r="B364" t="s" s="4">
        <v>2937</v>
      </c>
      <c r="C364" t="s" s="4">
        <v>2200</v>
      </c>
      <c r="D364" t="s" s="4">
        <v>96</v>
      </c>
    </row>
    <row r="365" ht="45.0" customHeight="true">
      <c r="A365" t="s" s="4">
        <v>2124</v>
      </c>
      <c r="B365" t="s" s="4">
        <v>2938</v>
      </c>
      <c r="C365" t="s" s="4">
        <v>2200</v>
      </c>
      <c r="D365" t="s" s="4">
        <v>96</v>
      </c>
    </row>
    <row r="366" ht="45.0" customHeight="true">
      <c r="A366" t="s" s="4">
        <v>2130</v>
      </c>
      <c r="B366" t="s" s="4">
        <v>2939</v>
      </c>
      <c r="C366" t="s" s="4">
        <v>2200</v>
      </c>
      <c r="D366" t="s" s="4">
        <v>96</v>
      </c>
    </row>
    <row r="367" ht="45.0" customHeight="true">
      <c r="A367" t="s" s="4">
        <v>2139</v>
      </c>
      <c r="B367" t="s" s="4">
        <v>2940</v>
      </c>
      <c r="C367" t="s" s="4">
        <v>2200</v>
      </c>
      <c r="D367" t="s" s="4">
        <v>96</v>
      </c>
    </row>
    <row r="368" ht="45.0" customHeight="true">
      <c r="A368" t="s" s="4">
        <v>2144</v>
      </c>
      <c r="B368" t="s" s="4">
        <v>2941</v>
      </c>
      <c r="C368" t="s" s="4">
        <v>2200</v>
      </c>
      <c r="D368" t="s" s="4">
        <v>96</v>
      </c>
    </row>
    <row r="369" ht="45.0" customHeight="true">
      <c r="A369" t="s" s="4">
        <v>2149</v>
      </c>
      <c r="B369" t="s" s="4">
        <v>2942</v>
      </c>
      <c r="C369" t="s" s="4">
        <v>2200</v>
      </c>
      <c r="D369" t="s" s="4">
        <v>96</v>
      </c>
    </row>
    <row r="370" ht="45.0" customHeight="true">
      <c r="A370" t="s" s="4">
        <v>2154</v>
      </c>
      <c r="B370" t="s" s="4">
        <v>2943</v>
      </c>
      <c r="C370" t="s" s="4">
        <v>2200</v>
      </c>
      <c r="D370" t="s" s="4">
        <v>96</v>
      </c>
    </row>
    <row r="371" ht="45.0" customHeight="true">
      <c r="A371" t="s" s="4">
        <v>2158</v>
      </c>
      <c r="B371" t="s" s="4">
        <v>2944</v>
      </c>
      <c r="C371" t="s" s="4">
        <v>2200</v>
      </c>
      <c r="D371" t="s" s="4">
        <v>96</v>
      </c>
    </row>
    <row r="372" ht="45.0" customHeight="true">
      <c r="A372" t="s" s="4">
        <v>2161</v>
      </c>
      <c r="B372" t="s" s="4">
        <v>2945</v>
      </c>
      <c r="C372" t="s" s="4">
        <v>2200</v>
      </c>
      <c r="D372" t="s" s="4">
        <v>96</v>
      </c>
    </row>
    <row r="373" ht="45.0" customHeight="true">
      <c r="A373" t="s" s="4">
        <v>2164</v>
      </c>
      <c r="B373" t="s" s="4">
        <v>2946</v>
      </c>
      <c r="C373" t="s" s="4">
        <v>2200</v>
      </c>
      <c r="D373" t="s" s="4">
        <v>96</v>
      </c>
    </row>
    <row r="374" ht="45.0" customHeight="true">
      <c r="A374" t="s" s="4">
        <v>2170</v>
      </c>
      <c r="B374" t="s" s="4">
        <v>2947</v>
      </c>
      <c r="C374" t="s" s="4">
        <v>2200</v>
      </c>
      <c r="D374" t="s" s="4">
        <v>96</v>
      </c>
    </row>
    <row r="375" ht="45.0" customHeight="true">
      <c r="A375" t="s" s="4">
        <v>2174</v>
      </c>
      <c r="B375" t="s" s="4">
        <v>2948</v>
      </c>
      <c r="C375" t="s" s="4">
        <v>2200</v>
      </c>
      <c r="D375" t="s" s="4">
        <v>96</v>
      </c>
    </row>
    <row r="376" ht="45.0" customHeight="true">
      <c r="A376" t="s" s="4">
        <v>2179</v>
      </c>
      <c r="B376" t="s" s="4">
        <v>2949</v>
      </c>
      <c r="C376" t="s" s="4">
        <v>2200</v>
      </c>
      <c r="D376" t="s" s="4">
        <v>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2950</v>
      </c>
      <c r="D2" t="s">
        <v>2951</v>
      </c>
      <c r="E2" t="s">
        <v>2952</v>
      </c>
      <c r="F2" t="s">
        <v>2953</v>
      </c>
      <c r="G2" t="s">
        <v>2954</v>
      </c>
    </row>
    <row r="3">
      <c r="A3" t="s" s="1">
        <v>2193</v>
      </c>
      <c r="B3" s="1"/>
      <c r="C3" t="s" s="1">
        <v>2955</v>
      </c>
      <c r="D3" t="s" s="1">
        <v>2956</v>
      </c>
      <c r="E3" t="s" s="1">
        <v>2957</v>
      </c>
      <c r="F3" t="s" s="1">
        <v>2958</v>
      </c>
      <c r="G3" t="s" s="1">
        <v>2959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376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  <col min="1" max="1" width="9.43359375" customWidth="true" bestFit="true"/>
    <col min="2" max="2" width="36.58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2960</v>
      </c>
      <c r="D2" t="s">
        <v>2961</v>
      </c>
      <c r="E2" t="s">
        <v>2962</v>
      </c>
      <c r="F2" t="s">
        <v>2963</v>
      </c>
      <c r="G2" t="s">
        <v>2964</v>
      </c>
    </row>
    <row r="3">
      <c r="A3" t="s" s="1">
        <v>2193</v>
      </c>
      <c r="B3" s="1"/>
      <c r="C3" t="s" s="1">
        <v>2965</v>
      </c>
      <c r="D3" t="s" s="1">
        <v>2966</v>
      </c>
      <c r="E3" t="s" s="1">
        <v>2967</v>
      </c>
      <c r="F3" t="s" s="1">
        <v>2968</v>
      </c>
      <c r="G3" t="s" s="1">
        <v>2969</v>
      </c>
    </row>
    <row r="4" ht="45.0" customHeight="true">
      <c r="A4" t="s" s="4">
        <v>94</v>
      </c>
      <c r="B4" t="s" s="4">
        <v>2970</v>
      </c>
      <c r="C4" t="s" s="4">
        <v>2971</v>
      </c>
      <c r="D4" t="s" s="4">
        <v>96</v>
      </c>
      <c r="E4" t="s" s="4">
        <v>96</v>
      </c>
      <c r="F4" t="s" s="4">
        <v>96</v>
      </c>
      <c r="G4" t="s" s="4">
        <v>96</v>
      </c>
    </row>
    <row r="5" ht="45.0" customHeight="true">
      <c r="A5" t="s" s="4">
        <v>106</v>
      </c>
      <c r="B5" t="s" s="4">
        <v>2972</v>
      </c>
      <c r="C5" t="s" s="4">
        <v>2971</v>
      </c>
      <c r="D5" t="s" s="4">
        <v>96</v>
      </c>
      <c r="E5" t="s" s="4">
        <v>96</v>
      </c>
      <c r="F5" t="s" s="4">
        <v>96</v>
      </c>
      <c r="G5" t="s" s="4">
        <v>96</v>
      </c>
    </row>
    <row r="6" ht="45.0" customHeight="true">
      <c r="A6" t="s" s="4">
        <v>117</v>
      </c>
      <c r="B6" t="s" s="4">
        <v>2973</v>
      </c>
      <c r="C6" t="s" s="4">
        <v>2971</v>
      </c>
      <c r="D6" t="s" s="4">
        <v>96</v>
      </c>
      <c r="E6" t="s" s="4">
        <v>96</v>
      </c>
      <c r="F6" t="s" s="4">
        <v>96</v>
      </c>
      <c r="G6" t="s" s="4">
        <v>96</v>
      </c>
    </row>
    <row r="7" ht="45.0" customHeight="true">
      <c r="A7" t="s" s="4">
        <v>128</v>
      </c>
      <c r="B7" t="s" s="4">
        <v>2974</v>
      </c>
      <c r="C7" t="s" s="4">
        <v>2971</v>
      </c>
      <c r="D7" t="s" s="4">
        <v>96</v>
      </c>
      <c r="E7" t="s" s="4">
        <v>96</v>
      </c>
      <c r="F7" t="s" s="4">
        <v>96</v>
      </c>
      <c r="G7" t="s" s="4">
        <v>96</v>
      </c>
    </row>
    <row r="8" ht="45.0" customHeight="true">
      <c r="A8" t="s" s="4">
        <v>137</v>
      </c>
      <c r="B8" t="s" s="4">
        <v>2975</v>
      </c>
      <c r="C8" t="s" s="4">
        <v>2971</v>
      </c>
      <c r="D8" t="s" s="4">
        <v>96</v>
      </c>
      <c r="E8" t="s" s="4">
        <v>96</v>
      </c>
      <c r="F8" t="s" s="4">
        <v>96</v>
      </c>
      <c r="G8" t="s" s="4">
        <v>96</v>
      </c>
    </row>
    <row r="9" ht="45.0" customHeight="true">
      <c r="A9" t="s" s="4">
        <v>142</v>
      </c>
      <c r="B9" t="s" s="4">
        <v>2976</v>
      </c>
      <c r="C9" t="s" s="4">
        <v>2971</v>
      </c>
      <c r="D9" t="s" s="4">
        <v>96</v>
      </c>
      <c r="E9" t="s" s="4">
        <v>96</v>
      </c>
      <c r="F9" t="s" s="4">
        <v>96</v>
      </c>
      <c r="G9" t="s" s="4">
        <v>96</v>
      </c>
    </row>
    <row r="10" ht="45.0" customHeight="true">
      <c r="A10" t="s" s="4">
        <v>147</v>
      </c>
      <c r="B10" t="s" s="4">
        <v>2977</v>
      </c>
      <c r="C10" t="s" s="4">
        <v>2971</v>
      </c>
      <c r="D10" t="s" s="4">
        <v>96</v>
      </c>
      <c r="E10" t="s" s="4">
        <v>96</v>
      </c>
      <c r="F10" t="s" s="4">
        <v>96</v>
      </c>
      <c r="G10" t="s" s="4">
        <v>96</v>
      </c>
    </row>
    <row r="11" ht="45.0" customHeight="true">
      <c r="A11" t="s" s="4">
        <v>156</v>
      </c>
      <c r="B11" t="s" s="4">
        <v>2978</v>
      </c>
      <c r="C11" t="s" s="4">
        <v>2971</v>
      </c>
      <c r="D11" t="s" s="4">
        <v>96</v>
      </c>
      <c r="E11" t="s" s="4">
        <v>96</v>
      </c>
      <c r="F11" t="s" s="4">
        <v>96</v>
      </c>
      <c r="G11" t="s" s="4">
        <v>96</v>
      </c>
    </row>
    <row r="12" ht="45.0" customHeight="true">
      <c r="A12" t="s" s="4">
        <v>165</v>
      </c>
      <c r="B12" t="s" s="4">
        <v>2979</v>
      </c>
      <c r="C12" t="s" s="4">
        <v>2971</v>
      </c>
      <c r="D12" t="s" s="4">
        <v>96</v>
      </c>
      <c r="E12" t="s" s="4">
        <v>96</v>
      </c>
      <c r="F12" t="s" s="4">
        <v>96</v>
      </c>
      <c r="G12" t="s" s="4">
        <v>96</v>
      </c>
    </row>
    <row r="13" ht="45.0" customHeight="true">
      <c r="A13" t="s" s="4">
        <v>171</v>
      </c>
      <c r="B13" t="s" s="4">
        <v>2980</v>
      </c>
      <c r="C13" t="s" s="4">
        <v>2971</v>
      </c>
      <c r="D13" t="s" s="4">
        <v>96</v>
      </c>
      <c r="E13" t="s" s="4">
        <v>96</v>
      </c>
      <c r="F13" t="s" s="4">
        <v>96</v>
      </c>
      <c r="G13" t="s" s="4">
        <v>96</v>
      </c>
    </row>
    <row r="14" ht="45.0" customHeight="true">
      <c r="A14" t="s" s="4">
        <v>178</v>
      </c>
      <c r="B14" t="s" s="4">
        <v>2981</v>
      </c>
      <c r="C14" t="s" s="4">
        <v>2971</v>
      </c>
      <c r="D14" t="s" s="4">
        <v>96</v>
      </c>
      <c r="E14" t="s" s="4">
        <v>96</v>
      </c>
      <c r="F14" t="s" s="4">
        <v>96</v>
      </c>
      <c r="G14" t="s" s="4">
        <v>96</v>
      </c>
    </row>
    <row r="15" ht="45.0" customHeight="true">
      <c r="A15" t="s" s="4">
        <v>188</v>
      </c>
      <c r="B15" t="s" s="4">
        <v>2982</v>
      </c>
      <c r="C15" t="s" s="4">
        <v>2971</v>
      </c>
      <c r="D15" t="s" s="4">
        <v>96</v>
      </c>
      <c r="E15" t="s" s="4">
        <v>96</v>
      </c>
      <c r="F15" t="s" s="4">
        <v>96</v>
      </c>
      <c r="G15" t="s" s="4">
        <v>96</v>
      </c>
    </row>
    <row r="16" ht="45.0" customHeight="true">
      <c r="A16" t="s" s="4">
        <v>193</v>
      </c>
      <c r="B16" t="s" s="4">
        <v>2983</v>
      </c>
      <c r="C16" t="s" s="4">
        <v>2971</v>
      </c>
      <c r="D16" t="s" s="4">
        <v>96</v>
      </c>
      <c r="E16" t="s" s="4">
        <v>96</v>
      </c>
      <c r="F16" t="s" s="4">
        <v>96</v>
      </c>
      <c r="G16" t="s" s="4">
        <v>96</v>
      </c>
    </row>
    <row r="17" ht="45.0" customHeight="true">
      <c r="A17" t="s" s="4">
        <v>199</v>
      </c>
      <c r="B17" t="s" s="4">
        <v>2984</v>
      </c>
      <c r="C17" t="s" s="4">
        <v>2971</v>
      </c>
      <c r="D17" t="s" s="4">
        <v>96</v>
      </c>
      <c r="E17" t="s" s="4">
        <v>96</v>
      </c>
      <c r="F17" t="s" s="4">
        <v>96</v>
      </c>
      <c r="G17" t="s" s="4">
        <v>96</v>
      </c>
    </row>
    <row r="18" ht="45.0" customHeight="true">
      <c r="A18" t="s" s="4">
        <v>207</v>
      </c>
      <c r="B18" t="s" s="4">
        <v>2985</v>
      </c>
      <c r="C18" t="s" s="4">
        <v>2971</v>
      </c>
      <c r="D18" t="s" s="4">
        <v>96</v>
      </c>
      <c r="E18" t="s" s="4">
        <v>96</v>
      </c>
      <c r="F18" t="s" s="4">
        <v>96</v>
      </c>
      <c r="G18" t="s" s="4">
        <v>96</v>
      </c>
    </row>
    <row r="19" ht="45.0" customHeight="true">
      <c r="A19" t="s" s="4">
        <v>212</v>
      </c>
      <c r="B19" t="s" s="4">
        <v>2986</v>
      </c>
      <c r="C19" t="s" s="4">
        <v>2971</v>
      </c>
      <c r="D19" t="s" s="4">
        <v>96</v>
      </c>
      <c r="E19" t="s" s="4">
        <v>96</v>
      </c>
      <c r="F19" t="s" s="4">
        <v>96</v>
      </c>
      <c r="G19" t="s" s="4">
        <v>96</v>
      </c>
    </row>
    <row r="20" ht="45.0" customHeight="true">
      <c r="A20" t="s" s="4">
        <v>221</v>
      </c>
      <c r="B20" t="s" s="4">
        <v>2987</v>
      </c>
      <c r="C20" t="s" s="4">
        <v>2971</v>
      </c>
      <c r="D20" t="s" s="4">
        <v>96</v>
      </c>
      <c r="E20" t="s" s="4">
        <v>96</v>
      </c>
      <c r="F20" t="s" s="4">
        <v>96</v>
      </c>
      <c r="G20" t="s" s="4">
        <v>96</v>
      </c>
    </row>
    <row r="21" ht="45.0" customHeight="true">
      <c r="A21" t="s" s="4">
        <v>228</v>
      </c>
      <c r="B21" t="s" s="4">
        <v>2988</v>
      </c>
      <c r="C21" t="s" s="4">
        <v>2971</v>
      </c>
      <c r="D21" t="s" s="4">
        <v>96</v>
      </c>
      <c r="E21" t="s" s="4">
        <v>96</v>
      </c>
      <c r="F21" t="s" s="4">
        <v>96</v>
      </c>
      <c r="G21" t="s" s="4">
        <v>96</v>
      </c>
    </row>
    <row r="22" ht="45.0" customHeight="true">
      <c r="A22" t="s" s="4">
        <v>234</v>
      </c>
      <c r="B22" t="s" s="4">
        <v>2989</v>
      </c>
      <c r="C22" t="s" s="4">
        <v>2971</v>
      </c>
      <c r="D22" t="s" s="4">
        <v>96</v>
      </c>
      <c r="E22" t="s" s="4">
        <v>96</v>
      </c>
      <c r="F22" t="s" s="4">
        <v>96</v>
      </c>
      <c r="G22" t="s" s="4">
        <v>96</v>
      </c>
    </row>
    <row r="23" ht="45.0" customHeight="true">
      <c r="A23" t="s" s="4">
        <v>239</v>
      </c>
      <c r="B23" t="s" s="4">
        <v>2990</v>
      </c>
      <c r="C23" t="s" s="4">
        <v>2971</v>
      </c>
      <c r="D23" t="s" s="4">
        <v>96</v>
      </c>
      <c r="E23" t="s" s="4">
        <v>96</v>
      </c>
      <c r="F23" t="s" s="4">
        <v>96</v>
      </c>
      <c r="G23" t="s" s="4">
        <v>96</v>
      </c>
    </row>
    <row r="24" ht="45.0" customHeight="true">
      <c r="A24" t="s" s="4">
        <v>249</v>
      </c>
      <c r="B24" t="s" s="4">
        <v>2991</v>
      </c>
      <c r="C24" t="s" s="4">
        <v>2971</v>
      </c>
      <c r="D24" t="s" s="4">
        <v>96</v>
      </c>
      <c r="E24" t="s" s="4">
        <v>96</v>
      </c>
      <c r="F24" t="s" s="4">
        <v>96</v>
      </c>
      <c r="G24" t="s" s="4">
        <v>96</v>
      </c>
    </row>
    <row r="25" ht="45.0" customHeight="true">
      <c r="A25" t="s" s="4">
        <v>255</v>
      </c>
      <c r="B25" t="s" s="4">
        <v>2992</v>
      </c>
      <c r="C25" t="s" s="4">
        <v>2971</v>
      </c>
      <c r="D25" t="s" s="4">
        <v>96</v>
      </c>
      <c r="E25" t="s" s="4">
        <v>96</v>
      </c>
      <c r="F25" t="s" s="4">
        <v>96</v>
      </c>
      <c r="G25" t="s" s="4">
        <v>96</v>
      </c>
    </row>
    <row r="26" ht="45.0" customHeight="true">
      <c r="A26" t="s" s="4">
        <v>261</v>
      </c>
      <c r="B26" t="s" s="4">
        <v>2993</v>
      </c>
      <c r="C26" t="s" s="4">
        <v>2971</v>
      </c>
      <c r="D26" t="s" s="4">
        <v>96</v>
      </c>
      <c r="E26" t="s" s="4">
        <v>96</v>
      </c>
      <c r="F26" t="s" s="4">
        <v>96</v>
      </c>
      <c r="G26" t="s" s="4">
        <v>96</v>
      </c>
    </row>
    <row r="27" ht="45.0" customHeight="true">
      <c r="A27" t="s" s="4">
        <v>266</v>
      </c>
      <c r="B27" t="s" s="4">
        <v>2994</v>
      </c>
      <c r="C27" t="s" s="4">
        <v>2971</v>
      </c>
      <c r="D27" t="s" s="4">
        <v>96</v>
      </c>
      <c r="E27" t="s" s="4">
        <v>96</v>
      </c>
      <c r="F27" t="s" s="4">
        <v>96</v>
      </c>
      <c r="G27" t="s" s="4">
        <v>96</v>
      </c>
    </row>
    <row r="28" ht="45.0" customHeight="true">
      <c r="A28" t="s" s="4">
        <v>271</v>
      </c>
      <c r="B28" t="s" s="4">
        <v>2995</v>
      </c>
      <c r="C28" t="s" s="4">
        <v>2971</v>
      </c>
      <c r="D28" t="s" s="4">
        <v>96</v>
      </c>
      <c r="E28" t="s" s="4">
        <v>96</v>
      </c>
      <c r="F28" t="s" s="4">
        <v>96</v>
      </c>
      <c r="G28" t="s" s="4">
        <v>96</v>
      </c>
    </row>
    <row r="29" ht="45.0" customHeight="true">
      <c r="A29" t="s" s="4">
        <v>278</v>
      </c>
      <c r="B29" t="s" s="4">
        <v>2996</v>
      </c>
      <c r="C29" t="s" s="4">
        <v>2971</v>
      </c>
      <c r="D29" t="s" s="4">
        <v>96</v>
      </c>
      <c r="E29" t="s" s="4">
        <v>96</v>
      </c>
      <c r="F29" t="s" s="4">
        <v>96</v>
      </c>
      <c r="G29" t="s" s="4">
        <v>96</v>
      </c>
    </row>
    <row r="30" ht="45.0" customHeight="true">
      <c r="A30" t="s" s="4">
        <v>283</v>
      </c>
      <c r="B30" t="s" s="4">
        <v>2997</v>
      </c>
      <c r="C30" t="s" s="4">
        <v>2971</v>
      </c>
      <c r="D30" t="s" s="4">
        <v>96</v>
      </c>
      <c r="E30" t="s" s="4">
        <v>96</v>
      </c>
      <c r="F30" t="s" s="4">
        <v>96</v>
      </c>
      <c r="G30" t="s" s="4">
        <v>96</v>
      </c>
    </row>
    <row r="31" ht="45.0" customHeight="true">
      <c r="A31" t="s" s="4">
        <v>290</v>
      </c>
      <c r="B31" t="s" s="4">
        <v>2998</v>
      </c>
      <c r="C31" t="s" s="4">
        <v>2971</v>
      </c>
      <c r="D31" t="s" s="4">
        <v>96</v>
      </c>
      <c r="E31" t="s" s="4">
        <v>96</v>
      </c>
      <c r="F31" t="s" s="4">
        <v>96</v>
      </c>
      <c r="G31" t="s" s="4">
        <v>96</v>
      </c>
    </row>
    <row r="32" ht="45.0" customHeight="true">
      <c r="A32" t="s" s="4">
        <v>297</v>
      </c>
      <c r="B32" t="s" s="4">
        <v>2999</v>
      </c>
      <c r="C32" t="s" s="4">
        <v>2971</v>
      </c>
      <c r="D32" t="s" s="4">
        <v>96</v>
      </c>
      <c r="E32" t="s" s="4">
        <v>96</v>
      </c>
      <c r="F32" t="s" s="4">
        <v>96</v>
      </c>
      <c r="G32" t="s" s="4">
        <v>96</v>
      </c>
    </row>
    <row r="33" ht="45.0" customHeight="true">
      <c r="A33" t="s" s="4">
        <v>304</v>
      </c>
      <c r="B33" t="s" s="4">
        <v>3000</v>
      </c>
      <c r="C33" t="s" s="4">
        <v>2971</v>
      </c>
      <c r="D33" t="s" s="4">
        <v>96</v>
      </c>
      <c r="E33" t="s" s="4">
        <v>96</v>
      </c>
      <c r="F33" t="s" s="4">
        <v>96</v>
      </c>
      <c r="G33" t="s" s="4">
        <v>96</v>
      </c>
    </row>
    <row r="34" ht="45.0" customHeight="true">
      <c r="A34" t="s" s="4">
        <v>309</v>
      </c>
      <c r="B34" t="s" s="4">
        <v>3001</v>
      </c>
      <c r="C34" t="s" s="4">
        <v>2971</v>
      </c>
      <c r="D34" t="s" s="4">
        <v>96</v>
      </c>
      <c r="E34" t="s" s="4">
        <v>96</v>
      </c>
      <c r="F34" t="s" s="4">
        <v>96</v>
      </c>
      <c r="G34" t="s" s="4">
        <v>96</v>
      </c>
    </row>
    <row r="35" ht="45.0" customHeight="true">
      <c r="A35" t="s" s="4">
        <v>315</v>
      </c>
      <c r="B35" t="s" s="4">
        <v>3002</v>
      </c>
      <c r="C35" t="s" s="4">
        <v>2971</v>
      </c>
      <c r="D35" t="s" s="4">
        <v>96</v>
      </c>
      <c r="E35" t="s" s="4">
        <v>96</v>
      </c>
      <c r="F35" t="s" s="4">
        <v>96</v>
      </c>
      <c r="G35" t="s" s="4">
        <v>96</v>
      </c>
    </row>
    <row r="36" ht="45.0" customHeight="true">
      <c r="A36" t="s" s="4">
        <v>320</v>
      </c>
      <c r="B36" t="s" s="4">
        <v>3003</v>
      </c>
      <c r="C36" t="s" s="4">
        <v>2971</v>
      </c>
      <c r="D36" t="s" s="4">
        <v>96</v>
      </c>
      <c r="E36" t="s" s="4">
        <v>96</v>
      </c>
      <c r="F36" t="s" s="4">
        <v>96</v>
      </c>
      <c r="G36" t="s" s="4">
        <v>96</v>
      </c>
    </row>
    <row r="37" ht="45.0" customHeight="true">
      <c r="A37" t="s" s="4">
        <v>327</v>
      </c>
      <c r="B37" t="s" s="4">
        <v>3004</v>
      </c>
      <c r="C37" t="s" s="4">
        <v>2971</v>
      </c>
      <c r="D37" t="s" s="4">
        <v>96</v>
      </c>
      <c r="E37" t="s" s="4">
        <v>96</v>
      </c>
      <c r="F37" t="s" s="4">
        <v>96</v>
      </c>
      <c r="G37" t="s" s="4">
        <v>96</v>
      </c>
    </row>
    <row r="38" ht="45.0" customHeight="true">
      <c r="A38" t="s" s="4">
        <v>332</v>
      </c>
      <c r="B38" t="s" s="4">
        <v>3005</v>
      </c>
      <c r="C38" t="s" s="4">
        <v>2971</v>
      </c>
      <c r="D38" t="s" s="4">
        <v>96</v>
      </c>
      <c r="E38" t="s" s="4">
        <v>96</v>
      </c>
      <c r="F38" t="s" s="4">
        <v>96</v>
      </c>
      <c r="G38" t="s" s="4">
        <v>96</v>
      </c>
    </row>
    <row r="39" ht="45.0" customHeight="true">
      <c r="A39" t="s" s="4">
        <v>336</v>
      </c>
      <c r="B39" t="s" s="4">
        <v>3006</v>
      </c>
      <c r="C39" t="s" s="4">
        <v>2971</v>
      </c>
      <c r="D39" t="s" s="4">
        <v>96</v>
      </c>
      <c r="E39" t="s" s="4">
        <v>96</v>
      </c>
      <c r="F39" t="s" s="4">
        <v>96</v>
      </c>
      <c r="G39" t="s" s="4">
        <v>96</v>
      </c>
    </row>
    <row r="40" ht="45.0" customHeight="true">
      <c r="A40" t="s" s="4">
        <v>342</v>
      </c>
      <c r="B40" t="s" s="4">
        <v>3007</v>
      </c>
      <c r="C40" t="s" s="4">
        <v>2971</v>
      </c>
      <c r="D40" t="s" s="4">
        <v>96</v>
      </c>
      <c r="E40" t="s" s="4">
        <v>96</v>
      </c>
      <c r="F40" t="s" s="4">
        <v>96</v>
      </c>
      <c r="G40" t="s" s="4">
        <v>96</v>
      </c>
    </row>
    <row r="41" ht="45.0" customHeight="true">
      <c r="A41" t="s" s="4">
        <v>347</v>
      </c>
      <c r="B41" t="s" s="4">
        <v>3008</v>
      </c>
      <c r="C41" t="s" s="4">
        <v>2971</v>
      </c>
      <c r="D41" t="s" s="4">
        <v>96</v>
      </c>
      <c r="E41" t="s" s="4">
        <v>96</v>
      </c>
      <c r="F41" t="s" s="4">
        <v>96</v>
      </c>
      <c r="G41" t="s" s="4">
        <v>96</v>
      </c>
    </row>
    <row r="42" ht="45.0" customHeight="true">
      <c r="A42" t="s" s="4">
        <v>353</v>
      </c>
      <c r="B42" t="s" s="4">
        <v>3009</v>
      </c>
      <c r="C42" t="s" s="4">
        <v>2971</v>
      </c>
      <c r="D42" t="s" s="4">
        <v>96</v>
      </c>
      <c r="E42" t="s" s="4">
        <v>96</v>
      </c>
      <c r="F42" t="s" s="4">
        <v>96</v>
      </c>
      <c r="G42" t="s" s="4">
        <v>96</v>
      </c>
    </row>
    <row r="43" ht="45.0" customHeight="true">
      <c r="A43" t="s" s="4">
        <v>359</v>
      </c>
      <c r="B43" t="s" s="4">
        <v>3010</v>
      </c>
      <c r="C43" t="s" s="4">
        <v>2971</v>
      </c>
      <c r="D43" t="s" s="4">
        <v>96</v>
      </c>
      <c r="E43" t="s" s="4">
        <v>96</v>
      </c>
      <c r="F43" t="s" s="4">
        <v>96</v>
      </c>
      <c r="G43" t="s" s="4">
        <v>96</v>
      </c>
    </row>
    <row r="44" ht="45.0" customHeight="true">
      <c r="A44" t="s" s="4">
        <v>365</v>
      </c>
      <c r="B44" t="s" s="4">
        <v>3011</v>
      </c>
      <c r="C44" t="s" s="4">
        <v>2971</v>
      </c>
      <c r="D44" t="s" s="4">
        <v>96</v>
      </c>
      <c r="E44" t="s" s="4">
        <v>96</v>
      </c>
      <c r="F44" t="s" s="4">
        <v>96</v>
      </c>
      <c r="G44" t="s" s="4">
        <v>96</v>
      </c>
    </row>
    <row r="45" ht="45.0" customHeight="true">
      <c r="A45" t="s" s="4">
        <v>373</v>
      </c>
      <c r="B45" t="s" s="4">
        <v>3012</v>
      </c>
      <c r="C45" t="s" s="4">
        <v>2971</v>
      </c>
      <c r="D45" t="s" s="4">
        <v>96</v>
      </c>
      <c r="E45" t="s" s="4">
        <v>96</v>
      </c>
      <c r="F45" t="s" s="4">
        <v>96</v>
      </c>
      <c r="G45" t="s" s="4">
        <v>96</v>
      </c>
    </row>
    <row r="46" ht="45.0" customHeight="true">
      <c r="A46" t="s" s="4">
        <v>378</v>
      </c>
      <c r="B46" t="s" s="4">
        <v>3013</v>
      </c>
      <c r="C46" t="s" s="4">
        <v>2971</v>
      </c>
      <c r="D46" t="s" s="4">
        <v>96</v>
      </c>
      <c r="E46" t="s" s="4">
        <v>96</v>
      </c>
      <c r="F46" t="s" s="4">
        <v>96</v>
      </c>
      <c r="G46" t="s" s="4">
        <v>96</v>
      </c>
    </row>
    <row r="47" ht="45.0" customHeight="true">
      <c r="A47" t="s" s="4">
        <v>382</v>
      </c>
      <c r="B47" t="s" s="4">
        <v>3014</v>
      </c>
      <c r="C47" t="s" s="4">
        <v>2971</v>
      </c>
      <c r="D47" t="s" s="4">
        <v>96</v>
      </c>
      <c r="E47" t="s" s="4">
        <v>96</v>
      </c>
      <c r="F47" t="s" s="4">
        <v>96</v>
      </c>
      <c r="G47" t="s" s="4">
        <v>96</v>
      </c>
    </row>
    <row r="48" ht="45.0" customHeight="true">
      <c r="A48" t="s" s="4">
        <v>386</v>
      </c>
      <c r="B48" t="s" s="4">
        <v>3015</v>
      </c>
      <c r="C48" t="s" s="4">
        <v>2971</v>
      </c>
      <c r="D48" t="s" s="4">
        <v>96</v>
      </c>
      <c r="E48" t="s" s="4">
        <v>96</v>
      </c>
      <c r="F48" t="s" s="4">
        <v>96</v>
      </c>
      <c r="G48" t="s" s="4">
        <v>96</v>
      </c>
    </row>
    <row r="49" ht="45.0" customHeight="true">
      <c r="A49" t="s" s="4">
        <v>393</v>
      </c>
      <c r="B49" t="s" s="4">
        <v>3016</v>
      </c>
      <c r="C49" t="s" s="4">
        <v>2971</v>
      </c>
      <c r="D49" t="s" s="4">
        <v>96</v>
      </c>
      <c r="E49" t="s" s="4">
        <v>96</v>
      </c>
      <c r="F49" t="s" s="4">
        <v>96</v>
      </c>
      <c r="G49" t="s" s="4">
        <v>96</v>
      </c>
    </row>
    <row r="50" ht="45.0" customHeight="true">
      <c r="A50" t="s" s="4">
        <v>404</v>
      </c>
      <c r="B50" t="s" s="4">
        <v>3017</v>
      </c>
      <c r="C50" t="s" s="4">
        <v>2971</v>
      </c>
      <c r="D50" t="s" s="4">
        <v>96</v>
      </c>
      <c r="E50" t="s" s="4">
        <v>96</v>
      </c>
      <c r="F50" t="s" s="4">
        <v>96</v>
      </c>
      <c r="G50" t="s" s="4">
        <v>96</v>
      </c>
    </row>
    <row r="51" ht="45.0" customHeight="true">
      <c r="A51" t="s" s="4">
        <v>412</v>
      </c>
      <c r="B51" t="s" s="4">
        <v>3018</v>
      </c>
      <c r="C51" t="s" s="4">
        <v>2971</v>
      </c>
      <c r="D51" t="s" s="4">
        <v>96</v>
      </c>
      <c r="E51" t="s" s="4">
        <v>96</v>
      </c>
      <c r="F51" t="s" s="4">
        <v>96</v>
      </c>
      <c r="G51" t="s" s="4">
        <v>96</v>
      </c>
    </row>
    <row r="52" ht="45.0" customHeight="true">
      <c r="A52" t="s" s="4">
        <v>416</v>
      </c>
      <c r="B52" t="s" s="4">
        <v>3019</v>
      </c>
      <c r="C52" t="s" s="4">
        <v>2971</v>
      </c>
      <c r="D52" t="s" s="4">
        <v>96</v>
      </c>
      <c r="E52" t="s" s="4">
        <v>96</v>
      </c>
      <c r="F52" t="s" s="4">
        <v>96</v>
      </c>
      <c r="G52" t="s" s="4">
        <v>96</v>
      </c>
    </row>
    <row r="53" ht="45.0" customHeight="true">
      <c r="A53" t="s" s="4">
        <v>421</v>
      </c>
      <c r="B53" t="s" s="4">
        <v>3020</v>
      </c>
      <c r="C53" t="s" s="4">
        <v>2971</v>
      </c>
      <c r="D53" t="s" s="4">
        <v>96</v>
      </c>
      <c r="E53" t="s" s="4">
        <v>96</v>
      </c>
      <c r="F53" t="s" s="4">
        <v>96</v>
      </c>
      <c r="G53" t="s" s="4">
        <v>96</v>
      </c>
    </row>
    <row r="54" ht="45.0" customHeight="true">
      <c r="A54" t="s" s="4">
        <v>428</v>
      </c>
      <c r="B54" t="s" s="4">
        <v>3021</v>
      </c>
      <c r="C54" t="s" s="4">
        <v>2971</v>
      </c>
      <c r="D54" t="s" s="4">
        <v>96</v>
      </c>
      <c r="E54" t="s" s="4">
        <v>96</v>
      </c>
      <c r="F54" t="s" s="4">
        <v>96</v>
      </c>
      <c r="G54" t="s" s="4">
        <v>96</v>
      </c>
    </row>
    <row r="55" ht="45.0" customHeight="true">
      <c r="A55" t="s" s="4">
        <v>434</v>
      </c>
      <c r="B55" t="s" s="4">
        <v>3022</v>
      </c>
      <c r="C55" t="s" s="4">
        <v>2971</v>
      </c>
      <c r="D55" t="s" s="4">
        <v>96</v>
      </c>
      <c r="E55" t="s" s="4">
        <v>96</v>
      </c>
      <c r="F55" t="s" s="4">
        <v>96</v>
      </c>
      <c r="G55" t="s" s="4">
        <v>96</v>
      </c>
    </row>
    <row r="56" ht="45.0" customHeight="true">
      <c r="A56" t="s" s="4">
        <v>437</v>
      </c>
      <c r="B56" t="s" s="4">
        <v>3023</v>
      </c>
      <c r="C56" t="s" s="4">
        <v>2971</v>
      </c>
      <c r="D56" t="s" s="4">
        <v>96</v>
      </c>
      <c r="E56" t="s" s="4">
        <v>96</v>
      </c>
      <c r="F56" t="s" s="4">
        <v>96</v>
      </c>
      <c r="G56" t="s" s="4">
        <v>96</v>
      </c>
    </row>
    <row r="57" ht="45.0" customHeight="true">
      <c r="A57" t="s" s="4">
        <v>441</v>
      </c>
      <c r="B57" t="s" s="4">
        <v>3024</v>
      </c>
      <c r="C57" t="s" s="4">
        <v>2971</v>
      </c>
      <c r="D57" t="s" s="4">
        <v>96</v>
      </c>
      <c r="E57" t="s" s="4">
        <v>96</v>
      </c>
      <c r="F57" t="s" s="4">
        <v>96</v>
      </c>
      <c r="G57" t="s" s="4">
        <v>96</v>
      </c>
    </row>
    <row r="58" ht="45.0" customHeight="true">
      <c r="A58" t="s" s="4">
        <v>445</v>
      </c>
      <c r="B58" t="s" s="4">
        <v>3025</v>
      </c>
      <c r="C58" t="s" s="4">
        <v>2971</v>
      </c>
      <c r="D58" t="s" s="4">
        <v>96</v>
      </c>
      <c r="E58" t="s" s="4">
        <v>96</v>
      </c>
      <c r="F58" t="s" s="4">
        <v>96</v>
      </c>
      <c r="G58" t="s" s="4">
        <v>96</v>
      </c>
    </row>
    <row r="59" ht="45.0" customHeight="true">
      <c r="A59" t="s" s="4">
        <v>451</v>
      </c>
      <c r="B59" t="s" s="4">
        <v>3026</v>
      </c>
      <c r="C59" t="s" s="4">
        <v>2971</v>
      </c>
      <c r="D59" t="s" s="4">
        <v>96</v>
      </c>
      <c r="E59" t="s" s="4">
        <v>96</v>
      </c>
      <c r="F59" t="s" s="4">
        <v>96</v>
      </c>
      <c r="G59" t="s" s="4">
        <v>96</v>
      </c>
    </row>
    <row r="60" ht="45.0" customHeight="true">
      <c r="A60" t="s" s="4">
        <v>457</v>
      </c>
      <c r="B60" t="s" s="4">
        <v>3027</v>
      </c>
      <c r="C60" t="s" s="4">
        <v>2971</v>
      </c>
      <c r="D60" t="s" s="4">
        <v>96</v>
      </c>
      <c r="E60" t="s" s="4">
        <v>96</v>
      </c>
      <c r="F60" t="s" s="4">
        <v>96</v>
      </c>
      <c r="G60" t="s" s="4">
        <v>96</v>
      </c>
    </row>
    <row r="61" ht="45.0" customHeight="true">
      <c r="A61" t="s" s="4">
        <v>463</v>
      </c>
      <c r="B61" t="s" s="4">
        <v>3028</v>
      </c>
      <c r="C61" t="s" s="4">
        <v>2971</v>
      </c>
      <c r="D61" t="s" s="4">
        <v>96</v>
      </c>
      <c r="E61" t="s" s="4">
        <v>96</v>
      </c>
      <c r="F61" t="s" s="4">
        <v>96</v>
      </c>
      <c r="G61" t="s" s="4">
        <v>96</v>
      </c>
    </row>
    <row r="62" ht="45.0" customHeight="true">
      <c r="A62" t="s" s="4">
        <v>469</v>
      </c>
      <c r="B62" t="s" s="4">
        <v>3029</v>
      </c>
      <c r="C62" t="s" s="4">
        <v>2971</v>
      </c>
      <c r="D62" t="s" s="4">
        <v>96</v>
      </c>
      <c r="E62" t="s" s="4">
        <v>96</v>
      </c>
      <c r="F62" t="s" s="4">
        <v>96</v>
      </c>
      <c r="G62" t="s" s="4">
        <v>96</v>
      </c>
    </row>
    <row r="63" ht="45.0" customHeight="true">
      <c r="A63" t="s" s="4">
        <v>477</v>
      </c>
      <c r="B63" t="s" s="4">
        <v>3030</v>
      </c>
      <c r="C63" t="s" s="4">
        <v>2971</v>
      </c>
      <c r="D63" t="s" s="4">
        <v>96</v>
      </c>
      <c r="E63" t="s" s="4">
        <v>96</v>
      </c>
      <c r="F63" t="s" s="4">
        <v>96</v>
      </c>
      <c r="G63" t="s" s="4">
        <v>96</v>
      </c>
    </row>
    <row r="64" ht="45.0" customHeight="true">
      <c r="A64" t="s" s="4">
        <v>485</v>
      </c>
      <c r="B64" t="s" s="4">
        <v>3031</v>
      </c>
      <c r="C64" t="s" s="4">
        <v>2971</v>
      </c>
      <c r="D64" t="s" s="4">
        <v>96</v>
      </c>
      <c r="E64" t="s" s="4">
        <v>96</v>
      </c>
      <c r="F64" t="s" s="4">
        <v>96</v>
      </c>
      <c r="G64" t="s" s="4">
        <v>96</v>
      </c>
    </row>
    <row r="65" ht="45.0" customHeight="true">
      <c r="A65" t="s" s="4">
        <v>492</v>
      </c>
      <c r="B65" t="s" s="4">
        <v>3032</v>
      </c>
      <c r="C65" t="s" s="4">
        <v>2971</v>
      </c>
      <c r="D65" t="s" s="4">
        <v>96</v>
      </c>
      <c r="E65" t="s" s="4">
        <v>96</v>
      </c>
      <c r="F65" t="s" s="4">
        <v>96</v>
      </c>
      <c r="G65" t="s" s="4">
        <v>96</v>
      </c>
    </row>
    <row r="66" ht="45.0" customHeight="true">
      <c r="A66" t="s" s="4">
        <v>499</v>
      </c>
      <c r="B66" t="s" s="4">
        <v>3033</v>
      </c>
      <c r="C66" t="s" s="4">
        <v>2971</v>
      </c>
      <c r="D66" t="s" s="4">
        <v>96</v>
      </c>
      <c r="E66" t="s" s="4">
        <v>96</v>
      </c>
      <c r="F66" t="s" s="4">
        <v>96</v>
      </c>
      <c r="G66" t="s" s="4">
        <v>96</v>
      </c>
    </row>
    <row r="67" ht="45.0" customHeight="true">
      <c r="A67" t="s" s="4">
        <v>508</v>
      </c>
      <c r="B67" t="s" s="4">
        <v>3034</v>
      </c>
      <c r="C67" t="s" s="4">
        <v>2971</v>
      </c>
      <c r="D67" t="s" s="4">
        <v>96</v>
      </c>
      <c r="E67" t="s" s="4">
        <v>96</v>
      </c>
      <c r="F67" t="s" s="4">
        <v>96</v>
      </c>
      <c r="G67" t="s" s="4">
        <v>96</v>
      </c>
    </row>
    <row r="68" ht="45.0" customHeight="true">
      <c r="A68" t="s" s="4">
        <v>518</v>
      </c>
      <c r="B68" t="s" s="4">
        <v>3035</v>
      </c>
      <c r="C68" t="s" s="4">
        <v>2971</v>
      </c>
      <c r="D68" t="s" s="4">
        <v>96</v>
      </c>
      <c r="E68" t="s" s="4">
        <v>96</v>
      </c>
      <c r="F68" t="s" s="4">
        <v>96</v>
      </c>
      <c r="G68" t="s" s="4">
        <v>96</v>
      </c>
    </row>
    <row r="69" ht="45.0" customHeight="true">
      <c r="A69" t="s" s="4">
        <v>524</v>
      </c>
      <c r="B69" t="s" s="4">
        <v>3036</v>
      </c>
      <c r="C69" t="s" s="4">
        <v>2971</v>
      </c>
      <c r="D69" t="s" s="4">
        <v>96</v>
      </c>
      <c r="E69" t="s" s="4">
        <v>96</v>
      </c>
      <c r="F69" t="s" s="4">
        <v>96</v>
      </c>
      <c r="G69" t="s" s="4">
        <v>96</v>
      </c>
    </row>
    <row r="70" ht="45.0" customHeight="true">
      <c r="A70" t="s" s="4">
        <v>530</v>
      </c>
      <c r="B70" t="s" s="4">
        <v>3037</v>
      </c>
      <c r="C70" t="s" s="4">
        <v>2971</v>
      </c>
      <c r="D70" t="s" s="4">
        <v>96</v>
      </c>
      <c r="E70" t="s" s="4">
        <v>96</v>
      </c>
      <c r="F70" t="s" s="4">
        <v>96</v>
      </c>
      <c r="G70" t="s" s="4">
        <v>96</v>
      </c>
    </row>
    <row r="71" ht="45.0" customHeight="true">
      <c r="A71" t="s" s="4">
        <v>538</v>
      </c>
      <c r="B71" t="s" s="4">
        <v>3038</v>
      </c>
      <c r="C71" t="s" s="4">
        <v>2971</v>
      </c>
      <c r="D71" t="s" s="4">
        <v>96</v>
      </c>
      <c r="E71" t="s" s="4">
        <v>96</v>
      </c>
      <c r="F71" t="s" s="4">
        <v>96</v>
      </c>
      <c r="G71" t="s" s="4">
        <v>96</v>
      </c>
    </row>
    <row r="72" ht="45.0" customHeight="true">
      <c r="A72" t="s" s="4">
        <v>545</v>
      </c>
      <c r="B72" t="s" s="4">
        <v>3039</v>
      </c>
      <c r="C72" t="s" s="4">
        <v>2971</v>
      </c>
      <c r="D72" t="s" s="4">
        <v>96</v>
      </c>
      <c r="E72" t="s" s="4">
        <v>96</v>
      </c>
      <c r="F72" t="s" s="4">
        <v>96</v>
      </c>
      <c r="G72" t="s" s="4">
        <v>96</v>
      </c>
    </row>
    <row r="73" ht="45.0" customHeight="true">
      <c r="A73" t="s" s="4">
        <v>550</v>
      </c>
      <c r="B73" t="s" s="4">
        <v>3040</v>
      </c>
      <c r="C73" t="s" s="4">
        <v>2971</v>
      </c>
      <c r="D73" t="s" s="4">
        <v>96</v>
      </c>
      <c r="E73" t="s" s="4">
        <v>96</v>
      </c>
      <c r="F73" t="s" s="4">
        <v>96</v>
      </c>
      <c r="G73" t="s" s="4">
        <v>96</v>
      </c>
    </row>
    <row r="74" ht="45.0" customHeight="true">
      <c r="A74" t="s" s="4">
        <v>555</v>
      </c>
      <c r="B74" t="s" s="4">
        <v>3041</v>
      </c>
      <c r="C74" t="s" s="4">
        <v>2971</v>
      </c>
      <c r="D74" t="s" s="4">
        <v>96</v>
      </c>
      <c r="E74" t="s" s="4">
        <v>96</v>
      </c>
      <c r="F74" t="s" s="4">
        <v>96</v>
      </c>
      <c r="G74" t="s" s="4">
        <v>96</v>
      </c>
    </row>
    <row r="75" ht="45.0" customHeight="true">
      <c r="A75" t="s" s="4">
        <v>564</v>
      </c>
      <c r="B75" t="s" s="4">
        <v>3042</v>
      </c>
      <c r="C75" t="s" s="4">
        <v>2971</v>
      </c>
      <c r="D75" t="s" s="4">
        <v>96</v>
      </c>
      <c r="E75" t="s" s="4">
        <v>96</v>
      </c>
      <c r="F75" t="s" s="4">
        <v>96</v>
      </c>
      <c r="G75" t="s" s="4">
        <v>96</v>
      </c>
    </row>
    <row r="76" ht="45.0" customHeight="true">
      <c r="A76" t="s" s="4">
        <v>568</v>
      </c>
      <c r="B76" t="s" s="4">
        <v>3043</v>
      </c>
      <c r="C76" t="s" s="4">
        <v>2971</v>
      </c>
      <c r="D76" t="s" s="4">
        <v>96</v>
      </c>
      <c r="E76" t="s" s="4">
        <v>96</v>
      </c>
      <c r="F76" t="s" s="4">
        <v>96</v>
      </c>
      <c r="G76" t="s" s="4">
        <v>96</v>
      </c>
    </row>
    <row r="77" ht="45.0" customHeight="true">
      <c r="A77" t="s" s="4">
        <v>576</v>
      </c>
      <c r="B77" t="s" s="4">
        <v>3044</v>
      </c>
      <c r="C77" t="s" s="4">
        <v>2971</v>
      </c>
      <c r="D77" t="s" s="4">
        <v>96</v>
      </c>
      <c r="E77" t="s" s="4">
        <v>96</v>
      </c>
      <c r="F77" t="s" s="4">
        <v>96</v>
      </c>
      <c r="G77" t="s" s="4">
        <v>96</v>
      </c>
    </row>
    <row r="78" ht="45.0" customHeight="true">
      <c r="A78" t="s" s="4">
        <v>583</v>
      </c>
      <c r="B78" t="s" s="4">
        <v>3045</v>
      </c>
      <c r="C78" t="s" s="4">
        <v>2971</v>
      </c>
      <c r="D78" t="s" s="4">
        <v>96</v>
      </c>
      <c r="E78" t="s" s="4">
        <v>96</v>
      </c>
      <c r="F78" t="s" s="4">
        <v>96</v>
      </c>
      <c r="G78" t="s" s="4">
        <v>96</v>
      </c>
    </row>
    <row r="79" ht="45.0" customHeight="true">
      <c r="A79" t="s" s="4">
        <v>588</v>
      </c>
      <c r="B79" t="s" s="4">
        <v>3046</v>
      </c>
      <c r="C79" t="s" s="4">
        <v>2971</v>
      </c>
      <c r="D79" t="s" s="4">
        <v>96</v>
      </c>
      <c r="E79" t="s" s="4">
        <v>96</v>
      </c>
      <c r="F79" t="s" s="4">
        <v>96</v>
      </c>
      <c r="G79" t="s" s="4">
        <v>96</v>
      </c>
    </row>
    <row r="80" ht="45.0" customHeight="true">
      <c r="A80" t="s" s="4">
        <v>594</v>
      </c>
      <c r="B80" t="s" s="4">
        <v>3047</v>
      </c>
      <c r="C80" t="s" s="4">
        <v>2971</v>
      </c>
      <c r="D80" t="s" s="4">
        <v>96</v>
      </c>
      <c r="E80" t="s" s="4">
        <v>96</v>
      </c>
      <c r="F80" t="s" s="4">
        <v>96</v>
      </c>
      <c r="G80" t="s" s="4">
        <v>96</v>
      </c>
    </row>
    <row r="81" ht="45.0" customHeight="true">
      <c r="A81" t="s" s="4">
        <v>598</v>
      </c>
      <c r="B81" t="s" s="4">
        <v>3048</v>
      </c>
      <c r="C81" t="s" s="4">
        <v>2971</v>
      </c>
      <c r="D81" t="s" s="4">
        <v>96</v>
      </c>
      <c r="E81" t="s" s="4">
        <v>96</v>
      </c>
      <c r="F81" t="s" s="4">
        <v>96</v>
      </c>
      <c r="G81" t="s" s="4">
        <v>96</v>
      </c>
    </row>
    <row r="82" ht="45.0" customHeight="true">
      <c r="A82" t="s" s="4">
        <v>602</v>
      </c>
      <c r="B82" t="s" s="4">
        <v>3049</v>
      </c>
      <c r="C82" t="s" s="4">
        <v>2971</v>
      </c>
      <c r="D82" t="s" s="4">
        <v>96</v>
      </c>
      <c r="E82" t="s" s="4">
        <v>96</v>
      </c>
      <c r="F82" t="s" s="4">
        <v>96</v>
      </c>
      <c r="G82" t="s" s="4">
        <v>96</v>
      </c>
    </row>
    <row r="83" ht="45.0" customHeight="true">
      <c r="A83" t="s" s="4">
        <v>607</v>
      </c>
      <c r="B83" t="s" s="4">
        <v>3050</v>
      </c>
      <c r="C83" t="s" s="4">
        <v>2971</v>
      </c>
      <c r="D83" t="s" s="4">
        <v>96</v>
      </c>
      <c r="E83" t="s" s="4">
        <v>96</v>
      </c>
      <c r="F83" t="s" s="4">
        <v>96</v>
      </c>
      <c r="G83" t="s" s="4">
        <v>96</v>
      </c>
    </row>
    <row r="84" ht="45.0" customHeight="true">
      <c r="A84" t="s" s="4">
        <v>612</v>
      </c>
      <c r="B84" t="s" s="4">
        <v>3051</v>
      </c>
      <c r="C84" t="s" s="4">
        <v>2971</v>
      </c>
      <c r="D84" t="s" s="4">
        <v>96</v>
      </c>
      <c r="E84" t="s" s="4">
        <v>96</v>
      </c>
      <c r="F84" t="s" s="4">
        <v>96</v>
      </c>
      <c r="G84" t="s" s="4">
        <v>96</v>
      </c>
    </row>
    <row r="85" ht="45.0" customHeight="true">
      <c r="A85" t="s" s="4">
        <v>616</v>
      </c>
      <c r="B85" t="s" s="4">
        <v>3052</v>
      </c>
      <c r="C85" t="s" s="4">
        <v>2971</v>
      </c>
      <c r="D85" t="s" s="4">
        <v>96</v>
      </c>
      <c r="E85" t="s" s="4">
        <v>96</v>
      </c>
      <c r="F85" t="s" s="4">
        <v>96</v>
      </c>
      <c r="G85" t="s" s="4">
        <v>96</v>
      </c>
    </row>
    <row r="86" ht="45.0" customHeight="true">
      <c r="A86" t="s" s="4">
        <v>622</v>
      </c>
      <c r="B86" t="s" s="4">
        <v>3053</v>
      </c>
      <c r="C86" t="s" s="4">
        <v>2971</v>
      </c>
      <c r="D86" t="s" s="4">
        <v>96</v>
      </c>
      <c r="E86" t="s" s="4">
        <v>96</v>
      </c>
      <c r="F86" t="s" s="4">
        <v>96</v>
      </c>
      <c r="G86" t="s" s="4">
        <v>96</v>
      </c>
    </row>
    <row r="87" ht="45.0" customHeight="true">
      <c r="A87" t="s" s="4">
        <v>629</v>
      </c>
      <c r="B87" t="s" s="4">
        <v>3054</v>
      </c>
      <c r="C87" t="s" s="4">
        <v>2971</v>
      </c>
      <c r="D87" t="s" s="4">
        <v>96</v>
      </c>
      <c r="E87" t="s" s="4">
        <v>96</v>
      </c>
      <c r="F87" t="s" s="4">
        <v>96</v>
      </c>
      <c r="G87" t="s" s="4">
        <v>96</v>
      </c>
    </row>
    <row r="88" ht="45.0" customHeight="true">
      <c r="A88" t="s" s="4">
        <v>637</v>
      </c>
      <c r="B88" t="s" s="4">
        <v>3055</v>
      </c>
      <c r="C88" t="s" s="4">
        <v>2971</v>
      </c>
      <c r="D88" t="s" s="4">
        <v>96</v>
      </c>
      <c r="E88" t="s" s="4">
        <v>96</v>
      </c>
      <c r="F88" t="s" s="4">
        <v>96</v>
      </c>
      <c r="G88" t="s" s="4">
        <v>96</v>
      </c>
    </row>
    <row r="89" ht="45.0" customHeight="true">
      <c r="A89" t="s" s="4">
        <v>644</v>
      </c>
      <c r="B89" t="s" s="4">
        <v>3056</v>
      </c>
      <c r="C89" t="s" s="4">
        <v>2971</v>
      </c>
      <c r="D89" t="s" s="4">
        <v>96</v>
      </c>
      <c r="E89" t="s" s="4">
        <v>96</v>
      </c>
      <c r="F89" t="s" s="4">
        <v>96</v>
      </c>
      <c r="G89" t="s" s="4">
        <v>96</v>
      </c>
    </row>
    <row r="90" ht="45.0" customHeight="true">
      <c r="A90" t="s" s="4">
        <v>652</v>
      </c>
      <c r="B90" t="s" s="4">
        <v>3057</v>
      </c>
      <c r="C90" t="s" s="4">
        <v>2971</v>
      </c>
      <c r="D90" t="s" s="4">
        <v>96</v>
      </c>
      <c r="E90" t="s" s="4">
        <v>96</v>
      </c>
      <c r="F90" t="s" s="4">
        <v>96</v>
      </c>
      <c r="G90" t="s" s="4">
        <v>96</v>
      </c>
    </row>
    <row r="91" ht="45.0" customHeight="true">
      <c r="A91" t="s" s="4">
        <v>659</v>
      </c>
      <c r="B91" t="s" s="4">
        <v>3058</v>
      </c>
      <c r="C91" t="s" s="4">
        <v>2971</v>
      </c>
      <c r="D91" t="s" s="4">
        <v>96</v>
      </c>
      <c r="E91" t="s" s="4">
        <v>96</v>
      </c>
      <c r="F91" t="s" s="4">
        <v>96</v>
      </c>
      <c r="G91" t="s" s="4">
        <v>96</v>
      </c>
    </row>
    <row r="92" ht="45.0" customHeight="true">
      <c r="A92" t="s" s="4">
        <v>665</v>
      </c>
      <c r="B92" t="s" s="4">
        <v>3059</v>
      </c>
      <c r="C92" t="s" s="4">
        <v>2971</v>
      </c>
      <c r="D92" t="s" s="4">
        <v>96</v>
      </c>
      <c r="E92" t="s" s="4">
        <v>96</v>
      </c>
      <c r="F92" t="s" s="4">
        <v>96</v>
      </c>
      <c r="G92" t="s" s="4">
        <v>96</v>
      </c>
    </row>
    <row r="93" ht="45.0" customHeight="true">
      <c r="A93" t="s" s="4">
        <v>669</v>
      </c>
      <c r="B93" t="s" s="4">
        <v>3060</v>
      </c>
      <c r="C93" t="s" s="4">
        <v>2971</v>
      </c>
      <c r="D93" t="s" s="4">
        <v>96</v>
      </c>
      <c r="E93" t="s" s="4">
        <v>96</v>
      </c>
      <c r="F93" t="s" s="4">
        <v>96</v>
      </c>
      <c r="G93" t="s" s="4">
        <v>96</v>
      </c>
    </row>
    <row r="94" ht="45.0" customHeight="true">
      <c r="A94" t="s" s="4">
        <v>673</v>
      </c>
      <c r="B94" t="s" s="4">
        <v>3061</v>
      </c>
      <c r="C94" t="s" s="4">
        <v>2971</v>
      </c>
      <c r="D94" t="s" s="4">
        <v>96</v>
      </c>
      <c r="E94" t="s" s="4">
        <v>96</v>
      </c>
      <c r="F94" t="s" s="4">
        <v>96</v>
      </c>
      <c r="G94" t="s" s="4">
        <v>96</v>
      </c>
    </row>
    <row r="95" ht="45.0" customHeight="true">
      <c r="A95" t="s" s="4">
        <v>679</v>
      </c>
      <c r="B95" t="s" s="4">
        <v>3062</v>
      </c>
      <c r="C95" t="s" s="4">
        <v>2971</v>
      </c>
      <c r="D95" t="s" s="4">
        <v>96</v>
      </c>
      <c r="E95" t="s" s="4">
        <v>96</v>
      </c>
      <c r="F95" t="s" s="4">
        <v>96</v>
      </c>
      <c r="G95" t="s" s="4">
        <v>96</v>
      </c>
    </row>
    <row r="96" ht="45.0" customHeight="true">
      <c r="A96" t="s" s="4">
        <v>683</v>
      </c>
      <c r="B96" t="s" s="4">
        <v>3063</v>
      </c>
      <c r="C96" t="s" s="4">
        <v>2971</v>
      </c>
      <c r="D96" t="s" s="4">
        <v>96</v>
      </c>
      <c r="E96" t="s" s="4">
        <v>96</v>
      </c>
      <c r="F96" t="s" s="4">
        <v>96</v>
      </c>
      <c r="G96" t="s" s="4">
        <v>96</v>
      </c>
    </row>
    <row r="97" ht="45.0" customHeight="true">
      <c r="A97" t="s" s="4">
        <v>687</v>
      </c>
      <c r="B97" t="s" s="4">
        <v>3064</v>
      </c>
      <c r="C97" t="s" s="4">
        <v>2971</v>
      </c>
      <c r="D97" t="s" s="4">
        <v>96</v>
      </c>
      <c r="E97" t="s" s="4">
        <v>96</v>
      </c>
      <c r="F97" t="s" s="4">
        <v>96</v>
      </c>
      <c r="G97" t="s" s="4">
        <v>96</v>
      </c>
    </row>
    <row r="98" ht="45.0" customHeight="true">
      <c r="A98" t="s" s="4">
        <v>691</v>
      </c>
      <c r="B98" t="s" s="4">
        <v>3065</v>
      </c>
      <c r="C98" t="s" s="4">
        <v>2971</v>
      </c>
      <c r="D98" t="s" s="4">
        <v>96</v>
      </c>
      <c r="E98" t="s" s="4">
        <v>96</v>
      </c>
      <c r="F98" t="s" s="4">
        <v>96</v>
      </c>
      <c r="G98" t="s" s="4">
        <v>96</v>
      </c>
    </row>
    <row r="99" ht="45.0" customHeight="true">
      <c r="A99" t="s" s="4">
        <v>699</v>
      </c>
      <c r="B99" t="s" s="4">
        <v>3066</v>
      </c>
      <c r="C99" t="s" s="4">
        <v>2971</v>
      </c>
      <c r="D99" t="s" s="4">
        <v>96</v>
      </c>
      <c r="E99" t="s" s="4">
        <v>96</v>
      </c>
      <c r="F99" t="s" s="4">
        <v>96</v>
      </c>
      <c r="G99" t="s" s="4">
        <v>96</v>
      </c>
    </row>
    <row r="100" ht="45.0" customHeight="true">
      <c r="A100" t="s" s="4">
        <v>704</v>
      </c>
      <c r="B100" t="s" s="4">
        <v>3067</v>
      </c>
      <c r="C100" t="s" s="4">
        <v>2971</v>
      </c>
      <c r="D100" t="s" s="4">
        <v>96</v>
      </c>
      <c r="E100" t="s" s="4">
        <v>96</v>
      </c>
      <c r="F100" t="s" s="4">
        <v>96</v>
      </c>
      <c r="G100" t="s" s="4">
        <v>96</v>
      </c>
    </row>
    <row r="101" ht="45.0" customHeight="true">
      <c r="A101" t="s" s="4">
        <v>708</v>
      </c>
      <c r="B101" t="s" s="4">
        <v>3068</v>
      </c>
      <c r="C101" t="s" s="4">
        <v>2971</v>
      </c>
      <c r="D101" t="s" s="4">
        <v>96</v>
      </c>
      <c r="E101" t="s" s="4">
        <v>96</v>
      </c>
      <c r="F101" t="s" s="4">
        <v>96</v>
      </c>
      <c r="G101" t="s" s="4">
        <v>96</v>
      </c>
    </row>
    <row r="102" ht="45.0" customHeight="true">
      <c r="A102" t="s" s="4">
        <v>712</v>
      </c>
      <c r="B102" t="s" s="4">
        <v>3069</v>
      </c>
      <c r="C102" t="s" s="4">
        <v>2971</v>
      </c>
      <c r="D102" t="s" s="4">
        <v>96</v>
      </c>
      <c r="E102" t="s" s="4">
        <v>96</v>
      </c>
      <c r="F102" t="s" s="4">
        <v>96</v>
      </c>
      <c r="G102" t="s" s="4">
        <v>96</v>
      </c>
    </row>
    <row r="103" ht="45.0" customHeight="true">
      <c r="A103" t="s" s="4">
        <v>717</v>
      </c>
      <c r="B103" t="s" s="4">
        <v>3070</v>
      </c>
      <c r="C103" t="s" s="4">
        <v>2971</v>
      </c>
      <c r="D103" t="s" s="4">
        <v>96</v>
      </c>
      <c r="E103" t="s" s="4">
        <v>96</v>
      </c>
      <c r="F103" t="s" s="4">
        <v>96</v>
      </c>
      <c r="G103" t="s" s="4">
        <v>96</v>
      </c>
    </row>
    <row r="104" ht="45.0" customHeight="true">
      <c r="A104" t="s" s="4">
        <v>722</v>
      </c>
      <c r="B104" t="s" s="4">
        <v>3071</v>
      </c>
      <c r="C104" t="s" s="4">
        <v>2971</v>
      </c>
      <c r="D104" t="s" s="4">
        <v>96</v>
      </c>
      <c r="E104" t="s" s="4">
        <v>96</v>
      </c>
      <c r="F104" t="s" s="4">
        <v>96</v>
      </c>
      <c r="G104" t="s" s="4">
        <v>96</v>
      </c>
    </row>
    <row r="105" ht="45.0" customHeight="true">
      <c r="A105" t="s" s="4">
        <v>726</v>
      </c>
      <c r="B105" t="s" s="4">
        <v>3072</v>
      </c>
      <c r="C105" t="s" s="4">
        <v>2971</v>
      </c>
      <c r="D105" t="s" s="4">
        <v>96</v>
      </c>
      <c r="E105" t="s" s="4">
        <v>96</v>
      </c>
      <c r="F105" t="s" s="4">
        <v>96</v>
      </c>
      <c r="G105" t="s" s="4">
        <v>96</v>
      </c>
    </row>
    <row r="106" ht="45.0" customHeight="true">
      <c r="A106" t="s" s="4">
        <v>735</v>
      </c>
      <c r="B106" t="s" s="4">
        <v>3073</v>
      </c>
      <c r="C106" t="s" s="4">
        <v>2971</v>
      </c>
      <c r="D106" t="s" s="4">
        <v>96</v>
      </c>
      <c r="E106" t="s" s="4">
        <v>96</v>
      </c>
      <c r="F106" t="s" s="4">
        <v>96</v>
      </c>
      <c r="G106" t="s" s="4">
        <v>96</v>
      </c>
    </row>
    <row r="107" ht="45.0" customHeight="true">
      <c r="A107" t="s" s="4">
        <v>741</v>
      </c>
      <c r="B107" t="s" s="4">
        <v>3074</v>
      </c>
      <c r="C107" t="s" s="4">
        <v>2971</v>
      </c>
      <c r="D107" t="s" s="4">
        <v>96</v>
      </c>
      <c r="E107" t="s" s="4">
        <v>96</v>
      </c>
      <c r="F107" t="s" s="4">
        <v>96</v>
      </c>
      <c r="G107" t="s" s="4">
        <v>96</v>
      </c>
    </row>
    <row r="108" ht="45.0" customHeight="true">
      <c r="A108" t="s" s="4">
        <v>745</v>
      </c>
      <c r="B108" t="s" s="4">
        <v>3075</v>
      </c>
      <c r="C108" t="s" s="4">
        <v>2971</v>
      </c>
      <c r="D108" t="s" s="4">
        <v>96</v>
      </c>
      <c r="E108" t="s" s="4">
        <v>96</v>
      </c>
      <c r="F108" t="s" s="4">
        <v>96</v>
      </c>
      <c r="G108" t="s" s="4">
        <v>96</v>
      </c>
    </row>
    <row r="109" ht="45.0" customHeight="true">
      <c r="A109" t="s" s="4">
        <v>749</v>
      </c>
      <c r="B109" t="s" s="4">
        <v>3076</v>
      </c>
      <c r="C109" t="s" s="4">
        <v>2971</v>
      </c>
      <c r="D109" t="s" s="4">
        <v>96</v>
      </c>
      <c r="E109" t="s" s="4">
        <v>96</v>
      </c>
      <c r="F109" t="s" s="4">
        <v>96</v>
      </c>
      <c r="G109" t="s" s="4">
        <v>96</v>
      </c>
    </row>
    <row r="110" ht="45.0" customHeight="true">
      <c r="A110" t="s" s="4">
        <v>756</v>
      </c>
      <c r="B110" t="s" s="4">
        <v>3077</v>
      </c>
      <c r="C110" t="s" s="4">
        <v>2971</v>
      </c>
      <c r="D110" t="s" s="4">
        <v>96</v>
      </c>
      <c r="E110" t="s" s="4">
        <v>96</v>
      </c>
      <c r="F110" t="s" s="4">
        <v>96</v>
      </c>
      <c r="G110" t="s" s="4">
        <v>96</v>
      </c>
    </row>
    <row r="111" ht="45.0" customHeight="true">
      <c r="A111" t="s" s="4">
        <v>765</v>
      </c>
      <c r="B111" t="s" s="4">
        <v>3078</v>
      </c>
      <c r="C111" t="s" s="4">
        <v>2971</v>
      </c>
      <c r="D111" t="s" s="4">
        <v>96</v>
      </c>
      <c r="E111" t="s" s="4">
        <v>96</v>
      </c>
      <c r="F111" t="s" s="4">
        <v>96</v>
      </c>
      <c r="G111" t="s" s="4">
        <v>96</v>
      </c>
    </row>
    <row r="112" ht="45.0" customHeight="true">
      <c r="A112" t="s" s="4">
        <v>773</v>
      </c>
      <c r="B112" t="s" s="4">
        <v>3079</v>
      </c>
      <c r="C112" t="s" s="4">
        <v>2971</v>
      </c>
      <c r="D112" t="s" s="4">
        <v>96</v>
      </c>
      <c r="E112" t="s" s="4">
        <v>96</v>
      </c>
      <c r="F112" t="s" s="4">
        <v>96</v>
      </c>
      <c r="G112" t="s" s="4">
        <v>96</v>
      </c>
    </row>
    <row r="113" ht="45.0" customHeight="true">
      <c r="A113" t="s" s="4">
        <v>780</v>
      </c>
      <c r="B113" t="s" s="4">
        <v>3080</v>
      </c>
      <c r="C113" t="s" s="4">
        <v>2971</v>
      </c>
      <c r="D113" t="s" s="4">
        <v>96</v>
      </c>
      <c r="E113" t="s" s="4">
        <v>96</v>
      </c>
      <c r="F113" t="s" s="4">
        <v>96</v>
      </c>
      <c r="G113" t="s" s="4">
        <v>96</v>
      </c>
    </row>
    <row r="114" ht="45.0" customHeight="true">
      <c r="A114" t="s" s="4">
        <v>787</v>
      </c>
      <c r="B114" t="s" s="4">
        <v>3081</v>
      </c>
      <c r="C114" t="s" s="4">
        <v>2971</v>
      </c>
      <c r="D114" t="s" s="4">
        <v>96</v>
      </c>
      <c r="E114" t="s" s="4">
        <v>96</v>
      </c>
      <c r="F114" t="s" s="4">
        <v>96</v>
      </c>
      <c r="G114" t="s" s="4">
        <v>96</v>
      </c>
    </row>
    <row r="115" ht="45.0" customHeight="true">
      <c r="A115" t="s" s="4">
        <v>791</v>
      </c>
      <c r="B115" t="s" s="4">
        <v>3082</v>
      </c>
      <c r="C115" t="s" s="4">
        <v>2971</v>
      </c>
      <c r="D115" t="s" s="4">
        <v>96</v>
      </c>
      <c r="E115" t="s" s="4">
        <v>96</v>
      </c>
      <c r="F115" t="s" s="4">
        <v>96</v>
      </c>
      <c r="G115" t="s" s="4">
        <v>96</v>
      </c>
    </row>
    <row r="116" ht="45.0" customHeight="true">
      <c r="A116" t="s" s="4">
        <v>795</v>
      </c>
      <c r="B116" t="s" s="4">
        <v>3083</v>
      </c>
      <c r="C116" t="s" s="4">
        <v>2971</v>
      </c>
      <c r="D116" t="s" s="4">
        <v>96</v>
      </c>
      <c r="E116" t="s" s="4">
        <v>96</v>
      </c>
      <c r="F116" t="s" s="4">
        <v>96</v>
      </c>
      <c r="G116" t="s" s="4">
        <v>96</v>
      </c>
    </row>
    <row r="117" ht="45.0" customHeight="true">
      <c r="A117" t="s" s="4">
        <v>799</v>
      </c>
      <c r="B117" t="s" s="4">
        <v>3084</v>
      </c>
      <c r="C117" t="s" s="4">
        <v>2971</v>
      </c>
      <c r="D117" t="s" s="4">
        <v>96</v>
      </c>
      <c r="E117" t="s" s="4">
        <v>96</v>
      </c>
      <c r="F117" t="s" s="4">
        <v>96</v>
      </c>
      <c r="G117" t="s" s="4">
        <v>96</v>
      </c>
    </row>
    <row r="118" ht="45.0" customHeight="true">
      <c r="A118" t="s" s="4">
        <v>804</v>
      </c>
      <c r="B118" t="s" s="4">
        <v>3085</v>
      </c>
      <c r="C118" t="s" s="4">
        <v>2971</v>
      </c>
      <c r="D118" t="s" s="4">
        <v>96</v>
      </c>
      <c r="E118" t="s" s="4">
        <v>96</v>
      </c>
      <c r="F118" t="s" s="4">
        <v>96</v>
      </c>
      <c r="G118" t="s" s="4">
        <v>96</v>
      </c>
    </row>
    <row r="119" ht="45.0" customHeight="true">
      <c r="A119" t="s" s="4">
        <v>812</v>
      </c>
      <c r="B119" t="s" s="4">
        <v>3086</v>
      </c>
      <c r="C119" t="s" s="4">
        <v>2971</v>
      </c>
      <c r="D119" t="s" s="4">
        <v>96</v>
      </c>
      <c r="E119" t="s" s="4">
        <v>96</v>
      </c>
      <c r="F119" t="s" s="4">
        <v>96</v>
      </c>
      <c r="G119" t="s" s="4">
        <v>96</v>
      </c>
    </row>
    <row r="120" ht="45.0" customHeight="true">
      <c r="A120" t="s" s="4">
        <v>817</v>
      </c>
      <c r="B120" t="s" s="4">
        <v>3087</v>
      </c>
      <c r="C120" t="s" s="4">
        <v>2971</v>
      </c>
      <c r="D120" t="s" s="4">
        <v>96</v>
      </c>
      <c r="E120" t="s" s="4">
        <v>96</v>
      </c>
      <c r="F120" t="s" s="4">
        <v>96</v>
      </c>
      <c r="G120" t="s" s="4">
        <v>96</v>
      </c>
    </row>
    <row r="121" ht="45.0" customHeight="true">
      <c r="A121" t="s" s="4">
        <v>822</v>
      </c>
      <c r="B121" t="s" s="4">
        <v>3088</v>
      </c>
      <c r="C121" t="s" s="4">
        <v>2971</v>
      </c>
      <c r="D121" t="s" s="4">
        <v>96</v>
      </c>
      <c r="E121" t="s" s="4">
        <v>96</v>
      </c>
      <c r="F121" t="s" s="4">
        <v>96</v>
      </c>
      <c r="G121" t="s" s="4">
        <v>96</v>
      </c>
    </row>
    <row r="122" ht="45.0" customHeight="true">
      <c r="A122" t="s" s="4">
        <v>827</v>
      </c>
      <c r="B122" t="s" s="4">
        <v>3089</v>
      </c>
      <c r="C122" t="s" s="4">
        <v>2971</v>
      </c>
      <c r="D122" t="s" s="4">
        <v>96</v>
      </c>
      <c r="E122" t="s" s="4">
        <v>96</v>
      </c>
      <c r="F122" t="s" s="4">
        <v>96</v>
      </c>
      <c r="G122" t="s" s="4">
        <v>96</v>
      </c>
    </row>
    <row r="123" ht="45.0" customHeight="true">
      <c r="A123" t="s" s="4">
        <v>832</v>
      </c>
      <c r="B123" t="s" s="4">
        <v>3090</v>
      </c>
      <c r="C123" t="s" s="4">
        <v>2971</v>
      </c>
      <c r="D123" t="s" s="4">
        <v>96</v>
      </c>
      <c r="E123" t="s" s="4">
        <v>96</v>
      </c>
      <c r="F123" t="s" s="4">
        <v>96</v>
      </c>
      <c r="G123" t="s" s="4">
        <v>96</v>
      </c>
    </row>
    <row r="124" ht="45.0" customHeight="true">
      <c r="A124" t="s" s="4">
        <v>836</v>
      </c>
      <c r="B124" t="s" s="4">
        <v>3091</v>
      </c>
      <c r="C124" t="s" s="4">
        <v>2971</v>
      </c>
      <c r="D124" t="s" s="4">
        <v>96</v>
      </c>
      <c r="E124" t="s" s="4">
        <v>96</v>
      </c>
      <c r="F124" t="s" s="4">
        <v>96</v>
      </c>
      <c r="G124" t="s" s="4">
        <v>96</v>
      </c>
    </row>
    <row r="125" ht="45.0" customHeight="true">
      <c r="A125" t="s" s="4">
        <v>840</v>
      </c>
      <c r="B125" t="s" s="4">
        <v>3092</v>
      </c>
      <c r="C125" t="s" s="4">
        <v>2971</v>
      </c>
      <c r="D125" t="s" s="4">
        <v>96</v>
      </c>
      <c r="E125" t="s" s="4">
        <v>96</v>
      </c>
      <c r="F125" t="s" s="4">
        <v>96</v>
      </c>
      <c r="G125" t="s" s="4">
        <v>96</v>
      </c>
    </row>
    <row r="126" ht="45.0" customHeight="true">
      <c r="A126" t="s" s="4">
        <v>844</v>
      </c>
      <c r="B126" t="s" s="4">
        <v>3093</v>
      </c>
      <c r="C126" t="s" s="4">
        <v>2971</v>
      </c>
      <c r="D126" t="s" s="4">
        <v>96</v>
      </c>
      <c r="E126" t="s" s="4">
        <v>96</v>
      </c>
      <c r="F126" t="s" s="4">
        <v>96</v>
      </c>
      <c r="G126" t="s" s="4">
        <v>96</v>
      </c>
    </row>
    <row r="127" ht="45.0" customHeight="true">
      <c r="A127" t="s" s="4">
        <v>848</v>
      </c>
      <c r="B127" t="s" s="4">
        <v>3094</v>
      </c>
      <c r="C127" t="s" s="4">
        <v>2971</v>
      </c>
      <c r="D127" t="s" s="4">
        <v>96</v>
      </c>
      <c r="E127" t="s" s="4">
        <v>96</v>
      </c>
      <c r="F127" t="s" s="4">
        <v>96</v>
      </c>
      <c r="G127" t="s" s="4">
        <v>96</v>
      </c>
    </row>
    <row r="128" ht="45.0" customHeight="true">
      <c r="A128" t="s" s="4">
        <v>854</v>
      </c>
      <c r="B128" t="s" s="4">
        <v>3095</v>
      </c>
      <c r="C128" t="s" s="4">
        <v>2971</v>
      </c>
      <c r="D128" t="s" s="4">
        <v>96</v>
      </c>
      <c r="E128" t="s" s="4">
        <v>96</v>
      </c>
      <c r="F128" t="s" s="4">
        <v>96</v>
      </c>
      <c r="G128" t="s" s="4">
        <v>96</v>
      </c>
    </row>
    <row r="129" ht="45.0" customHeight="true">
      <c r="A129" t="s" s="4">
        <v>858</v>
      </c>
      <c r="B129" t="s" s="4">
        <v>3096</v>
      </c>
      <c r="C129" t="s" s="4">
        <v>2971</v>
      </c>
      <c r="D129" t="s" s="4">
        <v>96</v>
      </c>
      <c r="E129" t="s" s="4">
        <v>96</v>
      </c>
      <c r="F129" t="s" s="4">
        <v>96</v>
      </c>
      <c r="G129" t="s" s="4">
        <v>96</v>
      </c>
    </row>
    <row r="130" ht="45.0" customHeight="true">
      <c r="A130" t="s" s="4">
        <v>865</v>
      </c>
      <c r="B130" t="s" s="4">
        <v>3097</v>
      </c>
      <c r="C130" t="s" s="4">
        <v>2971</v>
      </c>
      <c r="D130" t="s" s="4">
        <v>96</v>
      </c>
      <c r="E130" t="s" s="4">
        <v>96</v>
      </c>
      <c r="F130" t="s" s="4">
        <v>96</v>
      </c>
      <c r="G130" t="s" s="4">
        <v>96</v>
      </c>
    </row>
    <row r="131" ht="45.0" customHeight="true">
      <c r="A131" t="s" s="4">
        <v>871</v>
      </c>
      <c r="B131" t="s" s="4">
        <v>3098</v>
      </c>
      <c r="C131" t="s" s="4">
        <v>2971</v>
      </c>
      <c r="D131" t="s" s="4">
        <v>96</v>
      </c>
      <c r="E131" t="s" s="4">
        <v>96</v>
      </c>
      <c r="F131" t="s" s="4">
        <v>96</v>
      </c>
      <c r="G131" t="s" s="4">
        <v>96</v>
      </c>
    </row>
    <row r="132" ht="45.0" customHeight="true">
      <c r="A132" t="s" s="4">
        <v>875</v>
      </c>
      <c r="B132" t="s" s="4">
        <v>3099</v>
      </c>
      <c r="C132" t="s" s="4">
        <v>2971</v>
      </c>
      <c r="D132" t="s" s="4">
        <v>96</v>
      </c>
      <c r="E132" t="s" s="4">
        <v>96</v>
      </c>
      <c r="F132" t="s" s="4">
        <v>96</v>
      </c>
      <c r="G132" t="s" s="4">
        <v>96</v>
      </c>
    </row>
    <row r="133" ht="45.0" customHeight="true">
      <c r="A133" t="s" s="4">
        <v>880</v>
      </c>
      <c r="B133" t="s" s="4">
        <v>3100</v>
      </c>
      <c r="C133" t="s" s="4">
        <v>2971</v>
      </c>
      <c r="D133" t="s" s="4">
        <v>96</v>
      </c>
      <c r="E133" t="s" s="4">
        <v>96</v>
      </c>
      <c r="F133" t="s" s="4">
        <v>96</v>
      </c>
      <c r="G133" t="s" s="4">
        <v>96</v>
      </c>
    </row>
    <row r="134" ht="45.0" customHeight="true">
      <c r="A134" t="s" s="4">
        <v>884</v>
      </c>
      <c r="B134" t="s" s="4">
        <v>3101</v>
      </c>
      <c r="C134" t="s" s="4">
        <v>2971</v>
      </c>
      <c r="D134" t="s" s="4">
        <v>96</v>
      </c>
      <c r="E134" t="s" s="4">
        <v>96</v>
      </c>
      <c r="F134" t="s" s="4">
        <v>96</v>
      </c>
      <c r="G134" t="s" s="4">
        <v>96</v>
      </c>
    </row>
    <row r="135" ht="45.0" customHeight="true">
      <c r="A135" t="s" s="4">
        <v>894</v>
      </c>
      <c r="B135" t="s" s="4">
        <v>3102</v>
      </c>
      <c r="C135" t="s" s="4">
        <v>2971</v>
      </c>
      <c r="D135" t="s" s="4">
        <v>96</v>
      </c>
      <c r="E135" t="s" s="4">
        <v>96</v>
      </c>
      <c r="F135" t="s" s="4">
        <v>96</v>
      </c>
      <c r="G135" t="s" s="4">
        <v>96</v>
      </c>
    </row>
    <row r="136" ht="45.0" customHeight="true">
      <c r="A136" t="s" s="4">
        <v>902</v>
      </c>
      <c r="B136" t="s" s="4">
        <v>3103</v>
      </c>
      <c r="C136" t="s" s="4">
        <v>2971</v>
      </c>
      <c r="D136" t="s" s="4">
        <v>96</v>
      </c>
      <c r="E136" t="s" s="4">
        <v>96</v>
      </c>
      <c r="F136" t="s" s="4">
        <v>96</v>
      </c>
      <c r="G136" t="s" s="4">
        <v>96</v>
      </c>
    </row>
    <row r="137" ht="45.0" customHeight="true">
      <c r="A137" t="s" s="4">
        <v>907</v>
      </c>
      <c r="B137" t="s" s="4">
        <v>3104</v>
      </c>
      <c r="C137" t="s" s="4">
        <v>2971</v>
      </c>
      <c r="D137" t="s" s="4">
        <v>96</v>
      </c>
      <c r="E137" t="s" s="4">
        <v>96</v>
      </c>
      <c r="F137" t="s" s="4">
        <v>96</v>
      </c>
      <c r="G137" t="s" s="4">
        <v>96</v>
      </c>
    </row>
    <row r="138" ht="45.0" customHeight="true">
      <c r="A138" t="s" s="4">
        <v>914</v>
      </c>
      <c r="B138" t="s" s="4">
        <v>3105</v>
      </c>
      <c r="C138" t="s" s="4">
        <v>2971</v>
      </c>
      <c r="D138" t="s" s="4">
        <v>96</v>
      </c>
      <c r="E138" t="s" s="4">
        <v>96</v>
      </c>
      <c r="F138" t="s" s="4">
        <v>96</v>
      </c>
      <c r="G138" t="s" s="4">
        <v>96</v>
      </c>
    </row>
    <row r="139" ht="45.0" customHeight="true">
      <c r="A139" t="s" s="4">
        <v>920</v>
      </c>
      <c r="B139" t="s" s="4">
        <v>3106</v>
      </c>
      <c r="C139" t="s" s="4">
        <v>2971</v>
      </c>
      <c r="D139" t="s" s="4">
        <v>96</v>
      </c>
      <c r="E139" t="s" s="4">
        <v>96</v>
      </c>
      <c r="F139" t="s" s="4">
        <v>96</v>
      </c>
      <c r="G139" t="s" s="4">
        <v>96</v>
      </c>
    </row>
    <row r="140" ht="45.0" customHeight="true">
      <c r="A140" t="s" s="4">
        <v>923</v>
      </c>
      <c r="B140" t="s" s="4">
        <v>3107</v>
      </c>
      <c r="C140" t="s" s="4">
        <v>2971</v>
      </c>
      <c r="D140" t="s" s="4">
        <v>96</v>
      </c>
      <c r="E140" t="s" s="4">
        <v>96</v>
      </c>
      <c r="F140" t="s" s="4">
        <v>96</v>
      </c>
      <c r="G140" t="s" s="4">
        <v>96</v>
      </c>
    </row>
    <row r="141" ht="45.0" customHeight="true">
      <c r="A141" t="s" s="4">
        <v>928</v>
      </c>
      <c r="B141" t="s" s="4">
        <v>3108</v>
      </c>
      <c r="C141" t="s" s="4">
        <v>2971</v>
      </c>
      <c r="D141" t="s" s="4">
        <v>96</v>
      </c>
      <c r="E141" t="s" s="4">
        <v>96</v>
      </c>
      <c r="F141" t="s" s="4">
        <v>96</v>
      </c>
      <c r="G141" t="s" s="4">
        <v>96</v>
      </c>
    </row>
    <row r="142" ht="45.0" customHeight="true">
      <c r="A142" t="s" s="4">
        <v>935</v>
      </c>
      <c r="B142" t="s" s="4">
        <v>3109</v>
      </c>
      <c r="C142" t="s" s="4">
        <v>2971</v>
      </c>
      <c r="D142" t="s" s="4">
        <v>96</v>
      </c>
      <c r="E142" t="s" s="4">
        <v>96</v>
      </c>
      <c r="F142" t="s" s="4">
        <v>96</v>
      </c>
      <c r="G142" t="s" s="4">
        <v>96</v>
      </c>
    </row>
    <row r="143" ht="45.0" customHeight="true">
      <c r="A143" t="s" s="4">
        <v>940</v>
      </c>
      <c r="B143" t="s" s="4">
        <v>3110</v>
      </c>
      <c r="C143" t="s" s="4">
        <v>2971</v>
      </c>
      <c r="D143" t="s" s="4">
        <v>96</v>
      </c>
      <c r="E143" t="s" s="4">
        <v>96</v>
      </c>
      <c r="F143" t="s" s="4">
        <v>96</v>
      </c>
      <c r="G143" t="s" s="4">
        <v>96</v>
      </c>
    </row>
    <row r="144" ht="45.0" customHeight="true">
      <c r="A144" t="s" s="4">
        <v>945</v>
      </c>
      <c r="B144" t="s" s="4">
        <v>3111</v>
      </c>
      <c r="C144" t="s" s="4">
        <v>2971</v>
      </c>
      <c r="D144" t="s" s="4">
        <v>96</v>
      </c>
      <c r="E144" t="s" s="4">
        <v>96</v>
      </c>
      <c r="F144" t="s" s="4">
        <v>96</v>
      </c>
      <c r="G144" t="s" s="4">
        <v>96</v>
      </c>
    </row>
    <row r="145" ht="45.0" customHeight="true">
      <c r="A145" t="s" s="4">
        <v>951</v>
      </c>
      <c r="B145" t="s" s="4">
        <v>3112</v>
      </c>
      <c r="C145" t="s" s="4">
        <v>2971</v>
      </c>
      <c r="D145" t="s" s="4">
        <v>96</v>
      </c>
      <c r="E145" t="s" s="4">
        <v>96</v>
      </c>
      <c r="F145" t="s" s="4">
        <v>96</v>
      </c>
      <c r="G145" t="s" s="4">
        <v>96</v>
      </c>
    </row>
    <row r="146" ht="45.0" customHeight="true">
      <c r="A146" t="s" s="4">
        <v>956</v>
      </c>
      <c r="B146" t="s" s="4">
        <v>3113</v>
      </c>
      <c r="C146" t="s" s="4">
        <v>2971</v>
      </c>
      <c r="D146" t="s" s="4">
        <v>96</v>
      </c>
      <c r="E146" t="s" s="4">
        <v>96</v>
      </c>
      <c r="F146" t="s" s="4">
        <v>96</v>
      </c>
      <c r="G146" t="s" s="4">
        <v>96</v>
      </c>
    </row>
    <row r="147" ht="45.0" customHeight="true">
      <c r="A147" t="s" s="4">
        <v>960</v>
      </c>
      <c r="B147" t="s" s="4">
        <v>3114</v>
      </c>
      <c r="C147" t="s" s="4">
        <v>2971</v>
      </c>
      <c r="D147" t="s" s="4">
        <v>96</v>
      </c>
      <c r="E147" t="s" s="4">
        <v>96</v>
      </c>
      <c r="F147" t="s" s="4">
        <v>96</v>
      </c>
      <c r="G147" t="s" s="4">
        <v>96</v>
      </c>
    </row>
    <row r="148" ht="45.0" customHeight="true">
      <c r="A148" t="s" s="4">
        <v>966</v>
      </c>
      <c r="B148" t="s" s="4">
        <v>3115</v>
      </c>
      <c r="C148" t="s" s="4">
        <v>2971</v>
      </c>
      <c r="D148" t="s" s="4">
        <v>96</v>
      </c>
      <c r="E148" t="s" s="4">
        <v>96</v>
      </c>
      <c r="F148" t="s" s="4">
        <v>96</v>
      </c>
      <c r="G148" t="s" s="4">
        <v>96</v>
      </c>
    </row>
    <row r="149" ht="45.0" customHeight="true">
      <c r="A149" t="s" s="4">
        <v>972</v>
      </c>
      <c r="B149" t="s" s="4">
        <v>3116</v>
      </c>
      <c r="C149" t="s" s="4">
        <v>2971</v>
      </c>
      <c r="D149" t="s" s="4">
        <v>96</v>
      </c>
      <c r="E149" t="s" s="4">
        <v>96</v>
      </c>
      <c r="F149" t="s" s="4">
        <v>96</v>
      </c>
      <c r="G149" t="s" s="4">
        <v>96</v>
      </c>
    </row>
    <row r="150" ht="45.0" customHeight="true">
      <c r="A150" t="s" s="4">
        <v>976</v>
      </c>
      <c r="B150" t="s" s="4">
        <v>3117</v>
      </c>
      <c r="C150" t="s" s="4">
        <v>2971</v>
      </c>
      <c r="D150" t="s" s="4">
        <v>96</v>
      </c>
      <c r="E150" t="s" s="4">
        <v>96</v>
      </c>
      <c r="F150" t="s" s="4">
        <v>96</v>
      </c>
      <c r="G150" t="s" s="4">
        <v>96</v>
      </c>
    </row>
    <row r="151" ht="45.0" customHeight="true">
      <c r="A151" t="s" s="4">
        <v>980</v>
      </c>
      <c r="B151" t="s" s="4">
        <v>3118</v>
      </c>
      <c r="C151" t="s" s="4">
        <v>2971</v>
      </c>
      <c r="D151" t="s" s="4">
        <v>96</v>
      </c>
      <c r="E151" t="s" s="4">
        <v>96</v>
      </c>
      <c r="F151" t="s" s="4">
        <v>96</v>
      </c>
      <c r="G151" t="s" s="4">
        <v>96</v>
      </c>
    </row>
    <row r="152" ht="45.0" customHeight="true">
      <c r="A152" t="s" s="4">
        <v>984</v>
      </c>
      <c r="B152" t="s" s="4">
        <v>3119</v>
      </c>
      <c r="C152" t="s" s="4">
        <v>2971</v>
      </c>
      <c r="D152" t="s" s="4">
        <v>96</v>
      </c>
      <c r="E152" t="s" s="4">
        <v>96</v>
      </c>
      <c r="F152" t="s" s="4">
        <v>96</v>
      </c>
      <c r="G152" t="s" s="4">
        <v>96</v>
      </c>
    </row>
    <row r="153" ht="45.0" customHeight="true">
      <c r="A153" t="s" s="4">
        <v>988</v>
      </c>
      <c r="B153" t="s" s="4">
        <v>3120</v>
      </c>
      <c r="C153" t="s" s="4">
        <v>2971</v>
      </c>
      <c r="D153" t="s" s="4">
        <v>96</v>
      </c>
      <c r="E153" t="s" s="4">
        <v>96</v>
      </c>
      <c r="F153" t="s" s="4">
        <v>96</v>
      </c>
      <c r="G153" t="s" s="4">
        <v>96</v>
      </c>
    </row>
    <row r="154" ht="45.0" customHeight="true">
      <c r="A154" t="s" s="4">
        <v>991</v>
      </c>
      <c r="B154" t="s" s="4">
        <v>3121</v>
      </c>
      <c r="C154" t="s" s="4">
        <v>2971</v>
      </c>
      <c r="D154" t="s" s="4">
        <v>96</v>
      </c>
      <c r="E154" t="s" s="4">
        <v>96</v>
      </c>
      <c r="F154" t="s" s="4">
        <v>96</v>
      </c>
      <c r="G154" t="s" s="4">
        <v>96</v>
      </c>
    </row>
    <row r="155" ht="45.0" customHeight="true">
      <c r="A155" t="s" s="4">
        <v>996</v>
      </c>
      <c r="B155" t="s" s="4">
        <v>3122</v>
      </c>
      <c r="C155" t="s" s="4">
        <v>2971</v>
      </c>
      <c r="D155" t="s" s="4">
        <v>96</v>
      </c>
      <c r="E155" t="s" s="4">
        <v>96</v>
      </c>
      <c r="F155" t="s" s="4">
        <v>96</v>
      </c>
      <c r="G155" t="s" s="4">
        <v>96</v>
      </c>
    </row>
    <row r="156" ht="45.0" customHeight="true">
      <c r="A156" t="s" s="4">
        <v>1001</v>
      </c>
      <c r="B156" t="s" s="4">
        <v>3123</v>
      </c>
      <c r="C156" t="s" s="4">
        <v>2971</v>
      </c>
      <c r="D156" t="s" s="4">
        <v>96</v>
      </c>
      <c r="E156" t="s" s="4">
        <v>96</v>
      </c>
      <c r="F156" t="s" s="4">
        <v>96</v>
      </c>
      <c r="G156" t="s" s="4">
        <v>96</v>
      </c>
    </row>
    <row r="157" ht="45.0" customHeight="true">
      <c r="A157" t="s" s="4">
        <v>1009</v>
      </c>
      <c r="B157" t="s" s="4">
        <v>3124</v>
      </c>
      <c r="C157" t="s" s="4">
        <v>2971</v>
      </c>
      <c r="D157" t="s" s="4">
        <v>96</v>
      </c>
      <c r="E157" t="s" s="4">
        <v>96</v>
      </c>
      <c r="F157" t="s" s="4">
        <v>96</v>
      </c>
      <c r="G157" t="s" s="4">
        <v>96</v>
      </c>
    </row>
    <row r="158" ht="45.0" customHeight="true">
      <c r="A158" t="s" s="4">
        <v>1016</v>
      </c>
      <c r="B158" t="s" s="4">
        <v>3125</v>
      </c>
      <c r="C158" t="s" s="4">
        <v>2971</v>
      </c>
      <c r="D158" t="s" s="4">
        <v>96</v>
      </c>
      <c r="E158" t="s" s="4">
        <v>96</v>
      </c>
      <c r="F158" t="s" s="4">
        <v>96</v>
      </c>
      <c r="G158" t="s" s="4">
        <v>96</v>
      </c>
    </row>
    <row r="159" ht="45.0" customHeight="true">
      <c r="A159" t="s" s="4">
        <v>1022</v>
      </c>
      <c r="B159" t="s" s="4">
        <v>3126</v>
      </c>
      <c r="C159" t="s" s="4">
        <v>2971</v>
      </c>
      <c r="D159" t="s" s="4">
        <v>96</v>
      </c>
      <c r="E159" t="s" s="4">
        <v>96</v>
      </c>
      <c r="F159" t="s" s="4">
        <v>96</v>
      </c>
      <c r="G159" t="s" s="4">
        <v>96</v>
      </c>
    </row>
    <row r="160" ht="45.0" customHeight="true">
      <c r="A160" t="s" s="4">
        <v>1031</v>
      </c>
      <c r="B160" t="s" s="4">
        <v>3127</v>
      </c>
      <c r="C160" t="s" s="4">
        <v>2971</v>
      </c>
      <c r="D160" t="s" s="4">
        <v>96</v>
      </c>
      <c r="E160" t="s" s="4">
        <v>96</v>
      </c>
      <c r="F160" t="s" s="4">
        <v>96</v>
      </c>
      <c r="G160" t="s" s="4">
        <v>96</v>
      </c>
    </row>
    <row r="161" ht="45.0" customHeight="true">
      <c r="A161" t="s" s="4">
        <v>1037</v>
      </c>
      <c r="B161" t="s" s="4">
        <v>3128</v>
      </c>
      <c r="C161" t="s" s="4">
        <v>2971</v>
      </c>
      <c r="D161" t="s" s="4">
        <v>96</v>
      </c>
      <c r="E161" t="s" s="4">
        <v>96</v>
      </c>
      <c r="F161" t="s" s="4">
        <v>96</v>
      </c>
      <c r="G161" t="s" s="4">
        <v>96</v>
      </c>
    </row>
    <row r="162" ht="45.0" customHeight="true">
      <c r="A162" t="s" s="4">
        <v>1045</v>
      </c>
      <c r="B162" t="s" s="4">
        <v>3129</v>
      </c>
      <c r="C162" t="s" s="4">
        <v>2971</v>
      </c>
      <c r="D162" t="s" s="4">
        <v>96</v>
      </c>
      <c r="E162" t="s" s="4">
        <v>96</v>
      </c>
      <c r="F162" t="s" s="4">
        <v>96</v>
      </c>
      <c r="G162" t="s" s="4">
        <v>96</v>
      </c>
    </row>
    <row r="163" ht="45.0" customHeight="true">
      <c r="A163" t="s" s="4">
        <v>1056</v>
      </c>
      <c r="B163" t="s" s="4">
        <v>3130</v>
      </c>
      <c r="C163" t="s" s="4">
        <v>2971</v>
      </c>
      <c r="D163" t="s" s="4">
        <v>96</v>
      </c>
      <c r="E163" t="s" s="4">
        <v>96</v>
      </c>
      <c r="F163" t="s" s="4">
        <v>96</v>
      </c>
      <c r="G163" t="s" s="4">
        <v>96</v>
      </c>
    </row>
    <row r="164" ht="45.0" customHeight="true">
      <c r="A164" t="s" s="4">
        <v>1060</v>
      </c>
      <c r="B164" t="s" s="4">
        <v>3131</v>
      </c>
      <c r="C164" t="s" s="4">
        <v>2971</v>
      </c>
      <c r="D164" t="s" s="4">
        <v>96</v>
      </c>
      <c r="E164" t="s" s="4">
        <v>96</v>
      </c>
      <c r="F164" t="s" s="4">
        <v>96</v>
      </c>
      <c r="G164" t="s" s="4">
        <v>96</v>
      </c>
    </row>
    <row r="165" ht="45.0" customHeight="true">
      <c r="A165" t="s" s="4">
        <v>1066</v>
      </c>
      <c r="B165" t="s" s="4">
        <v>3132</v>
      </c>
      <c r="C165" t="s" s="4">
        <v>2971</v>
      </c>
      <c r="D165" t="s" s="4">
        <v>96</v>
      </c>
      <c r="E165" t="s" s="4">
        <v>96</v>
      </c>
      <c r="F165" t="s" s="4">
        <v>96</v>
      </c>
      <c r="G165" t="s" s="4">
        <v>96</v>
      </c>
    </row>
    <row r="166" ht="45.0" customHeight="true">
      <c r="A166" t="s" s="4">
        <v>1070</v>
      </c>
      <c r="B166" t="s" s="4">
        <v>3133</v>
      </c>
      <c r="C166" t="s" s="4">
        <v>2971</v>
      </c>
      <c r="D166" t="s" s="4">
        <v>96</v>
      </c>
      <c r="E166" t="s" s="4">
        <v>96</v>
      </c>
      <c r="F166" t="s" s="4">
        <v>96</v>
      </c>
      <c r="G166" t="s" s="4">
        <v>96</v>
      </c>
    </row>
    <row r="167" ht="45.0" customHeight="true">
      <c r="A167" t="s" s="4">
        <v>1073</v>
      </c>
      <c r="B167" t="s" s="4">
        <v>3134</v>
      </c>
      <c r="C167" t="s" s="4">
        <v>2971</v>
      </c>
      <c r="D167" t="s" s="4">
        <v>96</v>
      </c>
      <c r="E167" t="s" s="4">
        <v>96</v>
      </c>
      <c r="F167" t="s" s="4">
        <v>96</v>
      </c>
      <c r="G167" t="s" s="4">
        <v>96</v>
      </c>
    </row>
    <row r="168" ht="45.0" customHeight="true">
      <c r="A168" t="s" s="4">
        <v>1078</v>
      </c>
      <c r="B168" t="s" s="4">
        <v>3135</v>
      </c>
      <c r="C168" t="s" s="4">
        <v>2971</v>
      </c>
      <c r="D168" t="s" s="4">
        <v>96</v>
      </c>
      <c r="E168" t="s" s="4">
        <v>96</v>
      </c>
      <c r="F168" t="s" s="4">
        <v>96</v>
      </c>
      <c r="G168" t="s" s="4">
        <v>96</v>
      </c>
    </row>
    <row r="169" ht="45.0" customHeight="true">
      <c r="A169" t="s" s="4">
        <v>1085</v>
      </c>
      <c r="B169" t="s" s="4">
        <v>3136</v>
      </c>
      <c r="C169" t="s" s="4">
        <v>2971</v>
      </c>
      <c r="D169" t="s" s="4">
        <v>96</v>
      </c>
      <c r="E169" t="s" s="4">
        <v>96</v>
      </c>
      <c r="F169" t="s" s="4">
        <v>96</v>
      </c>
      <c r="G169" t="s" s="4">
        <v>96</v>
      </c>
    </row>
    <row r="170" ht="45.0" customHeight="true">
      <c r="A170" t="s" s="4">
        <v>1091</v>
      </c>
      <c r="B170" t="s" s="4">
        <v>3137</v>
      </c>
      <c r="C170" t="s" s="4">
        <v>2971</v>
      </c>
      <c r="D170" t="s" s="4">
        <v>96</v>
      </c>
      <c r="E170" t="s" s="4">
        <v>96</v>
      </c>
      <c r="F170" t="s" s="4">
        <v>96</v>
      </c>
      <c r="G170" t="s" s="4">
        <v>96</v>
      </c>
    </row>
    <row r="171" ht="45.0" customHeight="true">
      <c r="A171" t="s" s="4">
        <v>1095</v>
      </c>
      <c r="B171" t="s" s="4">
        <v>3138</v>
      </c>
      <c r="C171" t="s" s="4">
        <v>2971</v>
      </c>
      <c r="D171" t="s" s="4">
        <v>96</v>
      </c>
      <c r="E171" t="s" s="4">
        <v>96</v>
      </c>
      <c r="F171" t="s" s="4">
        <v>96</v>
      </c>
      <c r="G171" t="s" s="4">
        <v>96</v>
      </c>
    </row>
    <row r="172" ht="45.0" customHeight="true">
      <c r="A172" t="s" s="4">
        <v>1099</v>
      </c>
      <c r="B172" t="s" s="4">
        <v>3139</v>
      </c>
      <c r="C172" t="s" s="4">
        <v>2971</v>
      </c>
      <c r="D172" t="s" s="4">
        <v>96</v>
      </c>
      <c r="E172" t="s" s="4">
        <v>96</v>
      </c>
      <c r="F172" t="s" s="4">
        <v>96</v>
      </c>
      <c r="G172" t="s" s="4">
        <v>96</v>
      </c>
    </row>
    <row r="173" ht="45.0" customHeight="true">
      <c r="A173" t="s" s="4">
        <v>1105</v>
      </c>
      <c r="B173" t="s" s="4">
        <v>3140</v>
      </c>
      <c r="C173" t="s" s="4">
        <v>2971</v>
      </c>
      <c r="D173" t="s" s="4">
        <v>96</v>
      </c>
      <c r="E173" t="s" s="4">
        <v>96</v>
      </c>
      <c r="F173" t="s" s="4">
        <v>96</v>
      </c>
      <c r="G173" t="s" s="4">
        <v>96</v>
      </c>
    </row>
    <row r="174" ht="45.0" customHeight="true">
      <c r="A174" t="s" s="4">
        <v>1110</v>
      </c>
      <c r="B174" t="s" s="4">
        <v>3141</v>
      </c>
      <c r="C174" t="s" s="4">
        <v>2971</v>
      </c>
      <c r="D174" t="s" s="4">
        <v>96</v>
      </c>
      <c r="E174" t="s" s="4">
        <v>96</v>
      </c>
      <c r="F174" t="s" s="4">
        <v>96</v>
      </c>
      <c r="G174" t="s" s="4">
        <v>96</v>
      </c>
    </row>
    <row r="175" ht="45.0" customHeight="true">
      <c r="A175" t="s" s="4">
        <v>1115</v>
      </c>
      <c r="B175" t="s" s="4">
        <v>3142</v>
      </c>
      <c r="C175" t="s" s="4">
        <v>2971</v>
      </c>
      <c r="D175" t="s" s="4">
        <v>96</v>
      </c>
      <c r="E175" t="s" s="4">
        <v>96</v>
      </c>
      <c r="F175" t="s" s="4">
        <v>96</v>
      </c>
      <c r="G175" t="s" s="4">
        <v>96</v>
      </c>
    </row>
    <row r="176" ht="45.0" customHeight="true">
      <c r="A176" t="s" s="4">
        <v>1119</v>
      </c>
      <c r="B176" t="s" s="4">
        <v>3143</v>
      </c>
      <c r="C176" t="s" s="4">
        <v>2971</v>
      </c>
      <c r="D176" t="s" s="4">
        <v>96</v>
      </c>
      <c r="E176" t="s" s="4">
        <v>96</v>
      </c>
      <c r="F176" t="s" s="4">
        <v>96</v>
      </c>
      <c r="G176" t="s" s="4">
        <v>96</v>
      </c>
    </row>
    <row r="177" ht="45.0" customHeight="true">
      <c r="A177" t="s" s="4">
        <v>1124</v>
      </c>
      <c r="B177" t="s" s="4">
        <v>3144</v>
      </c>
      <c r="C177" t="s" s="4">
        <v>2971</v>
      </c>
      <c r="D177" t="s" s="4">
        <v>96</v>
      </c>
      <c r="E177" t="s" s="4">
        <v>96</v>
      </c>
      <c r="F177" t="s" s="4">
        <v>96</v>
      </c>
      <c r="G177" t="s" s="4">
        <v>96</v>
      </c>
    </row>
    <row r="178" ht="45.0" customHeight="true">
      <c r="A178" t="s" s="4">
        <v>1129</v>
      </c>
      <c r="B178" t="s" s="4">
        <v>3145</v>
      </c>
      <c r="C178" t="s" s="4">
        <v>2971</v>
      </c>
      <c r="D178" t="s" s="4">
        <v>96</v>
      </c>
      <c r="E178" t="s" s="4">
        <v>96</v>
      </c>
      <c r="F178" t="s" s="4">
        <v>96</v>
      </c>
      <c r="G178" t="s" s="4">
        <v>96</v>
      </c>
    </row>
    <row r="179" ht="45.0" customHeight="true">
      <c r="A179" t="s" s="4">
        <v>1133</v>
      </c>
      <c r="B179" t="s" s="4">
        <v>3146</v>
      </c>
      <c r="C179" t="s" s="4">
        <v>2971</v>
      </c>
      <c r="D179" t="s" s="4">
        <v>96</v>
      </c>
      <c r="E179" t="s" s="4">
        <v>96</v>
      </c>
      <c r="F179" t="s" s="4">
        <v>96</v>
      </c>
      <c r="G179" t="s" s="4">
        <v>96</v>
      </c>
    </row>
    <row r="180" ht="45.0" customHeight="true">
      <c r="A180" t="s" s="4">
        <v>1139</v>
      </c>
      <c r="B180" t="s" s="4">
        <v>3147</v>
      </c>
      <c r="C180" t="s" s="4">
        <v>2971</v>
      </c>
      <c r="D180" t="s" s="4">
        <v>96</v>
      </c>
      <c r="E180" t="s" s="4">
        <v>96</v>
      </c>
      <c r="F180" t="s" s="4">
        <v>96</v>
      </c>
      <c r="G180" t="s" s="4">
        <v>96</v>
      </c>
    </row>
    <row r="181" ht="45.0" customHeight="true">
      <c r="A181" t="s" s="4">
        <v>1144</v>
      </c>
      <c r="B181" t="s" s="4">
        <v>3148</v>
      </c>
      <c r="C181" t="s" s="4">
        <v>2971</v>
      </c>
      <c r="D181" t="s" s="4">
        <v>96</v>
      </c>
      <c r="E181" t="s" s="4">
        <v>96</v>
      </c>
      <c r="F181" t="s" s="4">
        <v>96</v>
      </c>
      <c r="G181" t="s" s="4">
        <v>96</v>
      </c>
    </row>
    <row r="182" ht="45.0" customHeight="true">
      <c r="A182" t="s" s="4">
        <v>1148</v>
      </c>
      <c r="B182" t="s" s="4">
        <v>3149</v>
      </c>
      <c r="C182" t="s" s="4">
        <v>2971</v>
      </c>
      <c r="D182" t="s" s="4">
        <v>96</v>
      </c>
      <c r="E182" t="s" s="4">
        <v>96</v>
      </c>
      <c r="F182" t="s" s="4">
        <v>96</v>
      </c>
      <c r="G182" t="s" s="4">
        <v>96</v>
      </c>
    </row>
    <row r="183" ht="45.0" customHeight="true">
      <c r="A183" t="s" s="4">
        <v>1152</v>
      </c>
      <c r="B183" t="s" s="4">
        <v>3150</v>
      </c>
      <c r="C183" t="s" s="4">
        <v>2971</v>
      </c>
      <c r="D183" t="s" s="4">
        <v>96</v>
      </c>
      <c r="E183" t="s" s="4">
        <v>96</v>
      </c>
      <c r="F183" t="s" s="4">
        <v>96</v>
      </c>
      <c r="G183" t="s" s="4">
        <v>96</v>
      </c>
    </row>
    <row r="184" ht="45.0" customHeight="true">
      <c r="A184" t="s" s="4">
        <v>1162</v>
      </c>
      <c r="B184" t="s" s="4">
        <v>3151</v>
      </c>
      <c r="C184" t="s" s="4">
        <v>2971</v>
      </c>
      <c r="D184" t="s" s="4">
        <v>96</v>
      </c>
      <c r="E184" t="s" s="4">
        <v>96</v>
      </c>
      <c r="F184" t="s" s="4">
        <v>96</v>
      </c>
      <c r="G184" t="s" s="4">
        <v>96</v>
      </c>
    </row>
    <row r="185" ht="45.0" customHeight="true">
      <c r="A185" t="s" s="4">
        <v>1170</v>
      </c>
      <c r="B185" t="s" s="4">
        <v>3152</v>
      </c>
      <c r="C185" t="s" s="4">
        <v>2971</v>
      </c>
      <c r="D185" t="s" s="4">
        <v>96</v>
      </c>
      <c r="E185" t="s" s="4">
        <v>96</v>
      </c>
      <c r="F185" t="s" s="4">
        <v>96</v>
      </c>
      <c r="G185" t="s" s="4">
        <v>96</v>
      </c>
    </row>
    <row r="186" ht="45.0" customHeight="true">
      <c r="A186" t="s" s="4">
        <v>1177</v>
      </c>
      <c r="B186" t="s" s="4">
        <v>3153</v>
      </c>
      <c r="C186" t="s" s="4">
        <v>2971</v>
      </c>
      <c r="D186" t="s" s="4">
        <v>96</v>
      </c>
      <c r="E186" t="s" s="4">
        <v>96</v>
      </c>
      <c r="F186" t="s" s="4">
        <v>96</v>
      </c>
      <c r="G186" t="s" s="4">
        <v>96</v>
      </c>
    </row>
    <row r="187" ht="45.0" customHeight="true">
      <c r="A187" t="s" s="4">
        <v>1183</v>
      </c>
      <c r="B187" t="s" s="4">
        <v>3154</v>
      </c>
      <c r="C187" t="s" s="4">
        <v>2971</v>
      </c>
      <c r="D187" t="s" s="4">
        <v>96</v>
      </c>
      <c r="E187" t="s" s="4">
        <v>96</v>
      </c>
      <c r="F187" t="s" s="4">
        <v>96</v>
      </c>
      <c r="G187" t="s" s="4">
        <v>96</v>
      </c>
    </row>
    <row r="188" ht="45.0" customHeight="true">
      <c r="A188" t="s" s="4">
        <v>1190</v>
      </c>
      <c r="B188" t="s" s="4">
        <v>3155</v>
      </c>
      <c r="C188" t="s" s="4">
        <v>2971</v>
      </c>
      <c r="D188" t="s" s="4">
        <v>96</v>
      </c>
      <c r="E188" t="s" s="4">
        <v>96</v>
      </c>
      <c r="F188" t="s" s="4">
        <v>96</v>
      </c>
      <c r="G188" t="s" s="4">
        <v>96</v>
      </c>
    </row>
    <row r="189" ht="45.0" customHeight="true">
      <c r="A189" t="s" s="4">
        <v>1198</v>
      </c>
      <c r="B189" t="s" s="4">
        <v>3156</v>
      </c>
      <c r="C189" t="s" s="4">
        <v>2971</v>
      </c>
      <c r="D189" t="s" s="4">
        <v>96</v>
      </c>
      <c r="E189" t="s" s="4">
        <v>96</v>
      </c>
      <c r="F189" t="s" s="4">
        <v>96</v>
      </c>
      <c r="G189" t="s" s="4">
        <v>96</v>
      </c>
    </row>
    <row r="190" ht="45.0" customHeight="true">
      <c r="A190" t="s" s="4">
        <v>1204</v>
      </c>
      <c r="B190" t="s" s="4">
        <v>3157</v>
      </c>
      <c r="C190" t="s" s="4">
        <v>2971</v>
      </c>
      <c r="D190" t="s" s="4">
        <v>96</v>
      </c>
      <c r="E190" t="s" s="4">
        <v>96</v>
      </c>
      <c r="F190" t="s" s="4">
        <v>96</v>
      </c>
      <c r="G190" t="s" s="4">
        <v>96</v>
      </c>
    </row>
    <row r="191" ht="45.0" customHeight="true">
      <c r="A191" t="s" s="4">
        <v>1209</v>
      </c>
      <c r="B191" t="s" s="4">
        <v>3158</v>
      </c>
      <c r="C191" t="s" s="4">
        <v>2971</v>
      </c>
      <c r="D191" t="s" s="4">
        <v>96</v>
      </c>
      <c r="E191" t="s" s="4">
        <v>96</v>
      </c>
      <c r="F191" t="s" s="4">
        <v>96</v>
      </c>
      <c r="G191" t="s" s="4">
        <v>96</v>
      </c>
    </row>
    <row r="192" ht="45.0" customHeight="true">
      <c r="A192" t="s" s="4">
        <v>1213</v>
      </c>
      <c r="B192" t="s" s="4">
        <v>3159</v>
      </c>
      <c r="C192" t="s" s="4">
        <v>2971</v>
      </c>
      <c r="D192" t="s" s="4">
        <v>96</v>
      </c>
      <c r="E192" t="s" s="4">
        <v>96</v>
      </c>
      <c r="F192" t="s" s="4">
        <v>96</v>
      </c>
      <c r="G192" t="s" s="4">
        <v>96</v>
      </c>
    </row>
    <row r="193" ht="45.0" customHeight="true">
      <c r="A193" t="s" s="4">
        <v>1217</v>
      </c>
      <c r="B193" t="s" s="4">
        <v>3160</v>
      </c>
      <c r="C193" t="s" s="4">
        <v>2971</v>
      </c>
      <c r="D193" t="s" s="4">
        <v>96</v>
      </c>
      <c r="E193" t="s" s="4">
        <v>96</v>
      </c>
      <c r="F193" t="s" s="4">
        <v>96</v>
      </c>
      <c r="G193" t="s" s="4">
        <v>96</v>
      </c>
    </row>
    <row r="194" ht="45.0" customHeight="true">
      <c r="A194" t="s" s="4">
        <v>1222</v>
      </c>
      <c r="B194" t="s" s="4">
        <v>3161</v>
      </c>
      <c r="C194" t="s" s="4">
        <v>2971</v>
      </c>
      <c r="D194" t="s" s="4">
        <v>96</v>
      </c>
      <c r="E194" t="s" s="4">
        <v>96</v>
      </c>
      <c r="F194" t="s" s="4">
        <v>96</v>
      </c>
      <c r="G194" t="s" s="4">
        <v>96</v>
      </c>
    </row>
    <row r="195" ht="45.0" customHeight="true">
      <c r="A195" t="s" s="4">
        <v>1229</v>
      </c>
      <c r="B195" t="s" s="4">
        <v>3162</v>
      </c>
      <c r="C195" t="s" s="4">
        <v>2971</v>
      </c>
      <c r="D195" t="s" s="4">
        <v>96</v>
      </c>
      <c r="E195" t="s" s="4">
        <v>96</v>
      </c>
      <c r="F195" t="s" s="4">
        <v>96</v>
      </c>
      <c r="G195" t="s" s="4">
        <v>96</v>
      </c>
    </row>
    <row r="196" ht="45.0" customHeight="true">
      <c r="A196" t="s" s="4">
        <v>1232</v>
      </c>
      <c r="B196" t="s" s="4">
        <v>3163</v>
      </c>
      <c r="C196" t="s" s="4">
        <v>2971</v>
      </c>
      <c r="D196" t="s" s="4">
        <v>96</v>
      </c>
      <c r="E196" t="s" s="4">
        <v>96</v>
      </c>
      <c r="F196" t="s" s="4">
        <v>96</v>
      </c>
      <c r="G196" t="s" s="4">
        <v>96</v>
      </c>
    </row>
    <row r="197" ht="45.0" customHeight="true">
      <c r="A197" t="s" s="4">
        <v>1235</v>
      </c>
      <c r="B197" t="s" s="4">
        <v>3164</v>
      </c>
      <c r="C197" t="s" s="4">
        <v>2971</v>
      </c>
      <c r="D197" t="s" s="4">
        <v>96</v>
      </c>
      <c r="E197" t="s" s="4">
        <v>96</v>
      </c>
      <c r="F197" t="s" s="4">
        <v>96</v>
      </c>
      <c r="G197" t="s" s="4">
        <v>96</v>
      </c>
    </row>
    <row r="198" ht="45.0" customHeight="true">
      <c r="A198" t="s" s="4">
        <v>1239</v>
      </c>
      <c r="B198" t="s" s="4">
        <v>3165</v>
      </c>
      <c r="C198" t="s" s="4">
        <v>2971</v>
      </c>
      <c r="D198" t="s" s="4">
        <v>96</v>
      </c>
      <c r="E198" t="s" s="4">
        <v>96</v>
      </c>
      <c r="F198" t="s" s="4">
        <v>96</v>
      </c>
      <c r="G198" t="s" s="4">
        <v>96</v>
      </c>
    </row>
    <row r="199" ht="45.0" customHeight="true">
      <c r="A199" t="s" s="4">
        <v>1243</v>
      </c>
      <c r="B199" t="s" s="4">
        <v>3166</v>
      </c>
      <c r="C199" t="s" s="4">
        <v>2971</v>
      </c>
      <c r="D199" t="s" s="4">
        <v>96</v>
      </c>
      <c r="E199" t="s" s="4">
        <v>96</v>
      </c>
      <c r="F199" t="s" s="4">
        <v>96</v>
      </c>
      <c r="G199" t="s" s="4">
        <v>96</v>
      </c>
    </row>
    <row r="200" ht="45.0" customHeight="true">
      <c r="A200" t="s" s="4">
        <v>1247</v>
      </c>
      <c r="B200" t="s" s="4">
        <v>3167</v>
      </c>
      <c r="C200" t="s" s="4">
        <v>2971</v>
      </c>
      <c r="D200" t="s" s="4">
        <v>96</v>
      </c>
      <c r="E200" t="s" s="4">
        <v>96</v>
      </c>
      <c r="F200" t="s" s="4">
        <v>96</v>
      </c>
      <c r="G200" t="s" s="4">
        <v>96</v>
      </c>
    </row>
    <row r="201" ht="45.0" customHeight="true">
      <c r="A201" t="s" s="4">
        <v>1251</v>
      </c>
      <c r="B201" t="s" s="4">
        <v>3168</v>
      </c>
      <c r="C201" t="s" s="4">
        <v>2971</v>
      </c>
      <c r="D201" t="s" s="4">
        <v>96</v>
      </c>
      <c r="E201" t="s" s="4">
        <v>96</v>
      </c>
      <c r="F201" t="s" s="4">
        <v>96</v>
      </c>
      <c r="G201" t="s" s="4">
        <v>96</v>
      </c>
    </row>
    <row r="202" ht="45.0" customHeight="true">
      <c r="A202" t="s" s="4">
        <v>1255</v>
      </c>
      <c r="B202" t="s" s="4">
        <v>3169</v>
      </c>
      <c r="C202" t="s" s="4">
        <v>2971</v>
      </c>
      <c r="D202" t="s" s="4">
        <v>96</v>
      </c>
      <c r="E202" t="s" s="4">
        <v>96</v>
      </c>
      <c r="F202" t="s" s="4">
        <v>96</v>
      </c>
      <c r="G202" t="s" s="4">
        <v>96</v>
      </c>
    </row>
    <row r="203" ht="45.0" customHeight="true">
      <c r="A203" t="s" s="4">
        <v>1260</v>
      </c>
      <c r="B203" t="s" s="4">
        <v>3170</v>
      </c>
      <c r="C203" t="s" s="4">
        <v>2971</v>
      </c>
      <c r="D203" t="s" s="4">
        <v>96</v>
      </c>
      <c r="E203" t="s" s="4">
        <v>96</v>
      </c>
      <c r="F203" t="s" s="4">
        <v>96</v>
      </c>
      <c r="G203" t="s" s="4">
        <v>96</v>
      </c>
    </row>
    <row r="204" ht="45.0" customHeight="true">
      <c r="A204" t="s" s="4">
        <v>1265</v>
      </c>
      <c r="B204" t="s" s="4">
        <v>3171</v>
      </c>
      <c r="C204" t="s" s="4">
        <v>2971</v>
      </c>
      <c r="D204" t="s" s="4">
        <v>96</v>
      </c>
      <c r="E204" t="s" s="4">
        <v>96</v>
      </c>
      <c r="F204" t="s" s="4">
        <v>96</v>
      </c>
      <c r="G204" t="s" s="4">
        <v>96</v>
      </c>
    </row>
    <row r="205" ht="45.0" customHeight="true">
      <c r="A205" t="s" s="4">
        <v>1268</v>
      </c>
      <c r="B205" t="s" s="4">
        <v>3172</v>
      </c>
      <c r="C205" t="s" s="4">
        <v>2971</v>
      </c>
      <c r="D205" t="s" s="4">
        <v>96</v>
      </c>
      <c r="E205" t="s" s="4">
        <v>96</v>
      </c>
      <c r="F205" t="s" s="4">
        <v>96</v>
      </c>
      <c r="G205" t="s" s="4">
        <v>96</v>
      </c>
    </row>
    <row r="206" ht="45.0" customHeight="true">
      <c r="A206" t="s" s="4">
        <v>1272</v>
      </c>
      <c r="B206" t="s" s="4">
        <v>3173</v>
      </c>
      <c r="C206" t="s" s="4">
        <v>2971</v>
      </c>
      <c r="D206" t="s" s="4">
        <v>96</v>
      </c>
      <c r="E206" t="s" s="4">
        <v>96</v>
      </c>
      <c r="F206" t="s" s="4">
        <v>96</v>
      </c>
      <c r="G206" t="s" s="4">
        <v>96</v>
      </c>
    </row>
    <row r="207" ht="45.0" customHeight="true">
      <c r="A207" t="s" s="4">
        <v>1276</v>
      </c>
      <c r="B207" t="s" s="4">
        <v>3174</v>
      </c>
      <c r="C207" t="s" s="4">
        <v>2971</v>
      </c>
      <c r="D207" t="s" s="4">
        <v>96</v>
      </c>
      <c r="E207" t="s" s="4">
        <v>96</v>
      </c>
      <c r="F207" t="s" s="4">
        <v>96</v>
      </c>
      <c r="G207" t="s" s="4">
        <v>96</v>
      </c>
    </row>
    <row r="208" ht="45.0" customHeight="true">
      <c r="A208" t="s" s="4">
        <v>1280</v>
      </c>
      <c r="B208" t="s" s="4">
        <v>3175</v>
      </c>
      <c r="C208" t="s" s="4">
        <v>2971</v>
      </c>
      <c r="D208" t="s" s="4">
        <v>96</v>
      </c>
      <c r="E208" t="s" s="4">
        <v>96</v>
      </c>
      <c r="F208" t="s" s="4">
        <v>96</v>
      </c>
      <c r="G208" t="s" s="4">
        <v>96</v>
      </c>
    </row>
    <row r="209" ht="45.0" customHeight="true">
      <c r="A209" t="s" s="4">
        <v>1283</v>
      </c>
      <c r="B209" t="s" s="4">
        <v>3176</v>
      </c>
      <c r="C209" t="s" s="4">
        <v>2971</v>
      </c>
      <c r="D209" t="s" s="4">
        <v>96</v>
      </c>
      <c r="E209" t="s" s="4">
        <v>96</v>
      </c>
      <c r="F209" t="s" s="4">
        <v>96</v>
      </c>
      <c r="G209" t="s" s="4">
        <v>96</v>
      </c>
    </row>
    <row r="210" ht="45.0" customHeight="true">
      <c r="A210" t="s" s="4">
        <v>1287</v>
      </c>
      <c r="B210" t="s" s="4">
        <v>3177</v>
      </c>
      <c r="C210" t="s" s="4">
        <v>2971</v>
      </c>
      <c r="D210" t="s" s="4">
        <v>96</v>
      </c>
      <c r="E210" t="s" s="4">
        <v>96</v>
      </c>
      <c r="F210" t="s" s="4">
        <v>96</v>
      </c>
      <c r="G210" t="s" s="4">
        <v>96</v>
      </c>
    </row>
    <row r="211" ht="45.0" customHeight="true">
      <c r="A211" t="s" s="4">
        <v>1293</v>
      </c>
      <c r="B211" t="s" s="4">
        <v>3178</v>
      </c>
      <c r="C211" t="s" s="4">
        <v>2971</v>
      </c>
      <c r="D211" t="s" s="4">
        <v>96</v>
      </c>
      <c r="E211" t="s" s="4">
        <v>96</v>
      </c>
      <c r="F211" t="s" s="4">
        <v>96</v>
      </c>
      <c r="G211" t="s" s="4">
        <v>96</v>
      </c>
    </row>
    <row r="212" ht="45.0" customHeight="true">
      <c r="A212" t="s" s="4">
        <v>1301</v>
      </c>
      <c r="B212" t="s" s="4">
        <v>3179</v>
      </c>
      <c r="C212" t="s" s="4">
        <v>2971</v>
      </c>
      <c r="D212" t="s" s="4">
        <v>96</v>
      </c>
      <c r="E212" t="s" s="4">
        <v>96</v>
      </c>
      <c r="F212" t="s" s="4">
        <v>96</v>
      </c>
      <c r="G212" t="s" s="4">
        <v>96</v>
      </c>
    </row>
    <row r="213" ht="45.0" customHeight="true">
      <c r="A213" t="s" s="4">
        <v>1309</v>
      </c>
      <c r="B213" t="s" s="4">
        <v>3180</v>
      </c>
      <c r="C213" t="s" s="4">
        <v>2971</v>
      </c>
      <c r="D213" t="s" s="4">
        <v>96</v>
      </c>
      <c r="E213" t="s" s="4">
        <v>96</v>
      </c>
      <c r="F213" t="s" s="4">
        <v>96</v>
      </c>
      <c r="G213" t="s" s="4">
        <v>96</v>
      </c>
    </row>
    <row r="214" ht="45.0" customHeight="true">
      <c r="A214" t="s" s="4">
        <v>1318</v>
      </c>
      <c r="B214" t="s" s="4">
        <v>3181</v>
      </c>
      <c r="C214" t="s" s="4">
        <v>2971</v>
      </c>
      <c r="D214" t="s" s="4">
        <v>96</v>
      </c>
      <c r="E214" t="s" s="4">
        <v>96</v>
      </c>
      <c r="F214" t="s" s="4">
        <v>96</v>
      </c>
      <c r="G214" t="s" s="4">
        <v>96</v>
      </c>
    </row>
    <row r="215" ht="45.0" customHeight="true">
      <c r="A215" t="s" s="4">
        <v>1324</v>
      </c>
      <c r="B215" t="s" s="4">
        <v>3182</v>
      </c>
      <c r="C215" t="s" s="4">
        <v>2971</v>
      </c>
      <c r="D215" t="s" s="4">
        <v>96</v>
      </c>
      <c r="E215" t="s" s="4">
        <v>96</v>
      </c>
      <c r="F215" t="s" s="4">
        <v>96</v>
      </c>
      <c r="G215" t="s" s="4">
        <v>96</v>
      </c>
    </row>
    <row r="216" ht="45.0" customHeight="true">
      <c r="A216" t="s" s="4">
        <v>1333</v>
      </c>
      <c r="B216" t="s" s="4">
        <v>3183</v>
      </c>
      <c r="C216" t="s" s="4">
        <v>2971</v>
      </c>
      <c r="D216" t="s" s="4">
        <v>96</v>
      </c>
      <c r="E216" t="s" s="4">
        <v>96</v>
      </c>
      <c r="F216" t="s" s="4">
        <v>96</v>
      </c>
      <c r="G216" t="s" s="4">
        <v>96</v>
      </c>
    </row>
    <row r="217" ht="45.0" customHeight="true">
      <c r="A217" t="s" s="4">
        <v>1336</v>
      </c>
      <c r="B217" t="s" s="4">
        <v>3184</v>
      </c>
      <c r="C217" t="s" s="4">
        <v>2971</v>
      </c>
      <c r="D217" t="s" s="4">
        <v>96</v>
      </c>
      <c r="E217" t="s" s="4">
        <v>96</v>
      </c>
      <c r="F217" t="s" s="4">
        <v>96</v>
      </c>
      <c r="G217" t="s" s="4">
        <v>96</v>
      </c>
    </row>
    <row r="218" ht="45.0" customHeight="true">
      <c r="A218" t="s" s="4">
        <v>1340</v>
      </c>
      <c r="B218" t="s" s="4">
        <v>3185</v>
      </c>
      <c r="C218" t="s" s="4">
        <v>2971</v>
      </c>
      <c r="D218" t="s" s="4">
        <v>96</v>
      </c>
      <c r="E218" t="s" s="4">
        <v>96</v>
      </c>
      <c r="F218" t="s" s="4">
        <v>96</v>
      </c>
      <c r="G218" t="s" s="4">
        <v>96</v>
      </c>
    </row>
    <row r="219" ht="45.0" customHeight="true">
      <c r="A219" t="s" s="4">
        <v>1346</v>
      </c>
      <c r="B219" t="s" s="4">
        <v>3186</v>
      </c>
      <c r="C219" t="s" s="4">
        <v>2971</v>
      </c>
      <c r="D219" t="s" s="4">
        <v>96</v>
      </c>
      <c r="E219" t="s" s="4">
        <v>96</v>
      </c>
      <c r="F219" t="s" s="4">
        <v>96</v>
      </c>
      <c r="G219" t="s" s="4">
        <v>96</v>
      </c>
    </row>
    <row r="220" ht="45.0" customHeight="true">
      <c r="A220" t="s" s="4">
        <v>1350</v>
      </c>
      <c r="B220" t="s" s="4">
        <v>3187</v>
      </c>
      <c r="C220" t="s" s="4">
        <v>2971</v>
      </c>
      <c r="D220" t="s" s="4">
        <v>96</v>
      </c>
      <c r="E220" t="s" s="4">
        <v>96</v>
      </c>
      <c r="F220" t="s" s="4">
        <v>96</v>
      </c>
      <c r="G220" t="s" s="4">
        <v>96</v>
      </c>
    </row>
    <row r="221" ht="45.0" customHeight="true">
      <c r="A221" t="s" s="4">
        <v>1354</v>
      </c>
      <c r="B221" t="s" s="4">
        <v>3188</v>
      </c>
      <c r="C221" t="s" s="4">
        <v>2971</v>
      </c>
      <c r="D221" t="s" s="4">
        <v>96</v>
      </c>
      <c r="E221" t="s" s="4">
        <v>96</v>
      </c>
      <c r="F221" t="s" s="4">
        <v>96</v>
      </c>
      <c r="G221" t="s" s="4">
        <v>96</v>
      </c>
    </row>
    <row r="222" ht="45.0" customHeight="true">
      <c r="A222" t="s" s="4">
        <v>1358</v>
      </c>
      <c r="B222" t="s" s="4">
        <v>3189</v>
      </c>
      <c r="C222" t="s" s="4">
        <v>2971</v>
      </c>
      <c r="D222" t="s" s="4">
        <v>96</v>
      </c>
      <c r="E222" t="s" s="4">
        <v>96</v>
      </c>
      <c r="F222" t="s" s="4">
        <v>96</v>
      </c>
      <c r="G222" t="s" s="4">
        <v>96</v>
      </c>
    </row>
    <row r="223" ht="45.0" customHeight="true">
      <c r="A223" t="s" s="4">
        <v>1365</v>
      </c>
      <c r="B223" t="s" s="4">
        <v>3190</v>
      </c>
      <c r="C223" t="s" s="4">
        <v>2971</v>
      </c>
      <c r="D223" t="s" s="4">
        <v>96</v>
      </c>
      <c r="E223" t="s" s="4">
        <v>96</v>
      </c>
      <c r="F223" t="s" s="4">
        <v>96</v>
      </c>
      <c r="G223" t="s" s="4">
        <v>96</v>
      </c>
    </row>
    <row r="224" ht="45.0" customHeight="true">
      <c r="A224" t="s" s="4">
        <v>1373</v>
      </c>
      <c r="B224" t="s" s="4">
        <v>3191</v>
      </c>
      <c r="C224" t="s" s="4">
        <v>2971</v>
      </c>
      <c r="D224" t="s" s="4">
        <v>96</v>
      </c>
      <c r="E224" t="s" s="4">
        <v>96</v>
      </c>
      <c r="F224" t="s" s="4">
        <v>96</v>
      </c>
      <c r="G224" t="s" s="4">
        <v>96</v>
      </c>
    </row>
    <row r="225" ht="45.0" customHeight="true">
      <c r="A225" t="s" s="4">
        <v>1378</v>
      </c>
      <c r="B225" t="s" s="4">
        <v>3192</v>
      </c>
      <c r="C225" t="s" s="4">
        <v>2971</v>
      </c>
      <c r="D225" t="s" s="4">
        <v>96</v>
      </c>
      <c r="E225" t="s" s="4">
        <v>96</v>
      </c>
      <c r="F225" t="s" s="4">
        <v>96</v>
      </c>
      <c r="G225" t="s" s="4">
        <v>96</v>
      </c>
    </row>
    <row r="226" ht="45.0" customHeight="true">
      <c r="A226" t="s" s="4">
        <v>1382</v>
      </c>
      <c r="B226" t="s" s="4">
        <v>3193</v>
      </c>
      <c r="C226" t="s" s="4">
        <v>2971</v>
      </c>
      <c r="D226" t="s" s="4">
        <v>96</v>
      </c>
      <c r="E226" t="s" s="4">
        <v>96</v>
      </c>
      <c r="F226" t="s" s="4">
        <v>96</v>
      </c>
      <c r="G226" t="s" s="4">
        <v>96</v>
      </c>
    </row>
    <row r="227" ht="45.0" customHeight="true">
      <c r="A227" t="s" s="4">
        <v>1389</v>
      </c>
      <c r="B227" t="s" s="4">
        <v>3194</v>
      </c>
      <c r="C227" t="s" s="4">
        <v>2971</v>
      </c>
      <c r="D227" t="s" s="4">
        <v>96</v>
      </c>
      <c r="E227" t="s" s="4">
        <v>96</v>
      </c>
      <c r="F227" t="s" s="4">
        <v>96</v>
      </c>
      <c r="G227" t="s" s="4">
        <v>96</v>
      </c>
    </row>
    <row r="228" ht="45.0" customHeight="true">
      <c r="A228" t="s" s="4">
        <v>1394</v>
      </c>
      <c r="B228" t="s" s="4">
        <v>3195</v>
      </c>
      <c r="C228" t="s" s="4">
        <v>2971</v>
      </c>
      <c r="D228" t="s" s="4">
        <v>96</v>
      </c>
      <c r="E228" t="s" s="4">
        <v>96</v>
      </c>
      <c r="F228" t="s" s="4">
        <v>96</v>
      </c>
      <c r="G228" t="s" s="4">
        <v>96</v>
      </c>
    </row>
    <row r="229" ht="45.0" customHeight="true">
      <c r="A229" t="s" s="4">
        <v>1401</v>
      </c>
      <c r="B229" t="s" s="4">
        <v>3196</v>
      </c>
      <c r="C229" t="s" s="4">
        <v>2971</v>
      </c>
      <c r="D229" t="s" s="4">
        <v>96</v>
      </c>
      <c r="E229" t="s" s="4">
        <v>96</v>
      </c>
      <c r="F229" t="s" s="4">
        <v>96</v>
      </c>
      <c r="G229" t="s" s="4">
        <v>96</v>
      </c>
    </row>
    <row r="230" ht="45.0" customHeight="true">
      <c r="A230" t="s" s="4">
        <v>1405</v>
      </c>
      <c r="B230" t="s" s="4">
        <v>3197</v>
      </c>
      <c r="C230" t="s" s="4">
        <v>2971</v>
      </c>
      <c r="D230" t="s" s="4">
        <v>96</v>
      </c>
      <c r="E230" t="s" s="4">
        <v>96</v>
      </c>
      <c r="F230" t="s" s="4">
        <v>96</v>
      </c>
      <c r="G230" t="s" s="4">
        <v>96</v>
      </c>
    </row>
    <row r="231" ht="45.0" customHeight="true">
      <c r="A231" t="s" s="4">
        <v>1408</v>
      </c>
      <c r="B231" t="s" s="4">
        <v>3198</v>
      </c>
      <c r="C231" t="s" s="4">
        <v>2971</v>
      </c>
      <c r="D231" t="s" s="4">
        <v>96</v>
      </c>
      <c r="E231" t="s" s="4">
        <v>96</v>
      </c>
      <c r="F231" t="s" s="4">
        <v>96</v>
      </c>
      <c r="G231" t="s" s="4">
        <v>96</v>
      </c>
    </row>
    <row r="232" ht="45.0" customHeight="true">
      <c r="A232" t="s" s="4">
        <v>1413</v>
      </c>
      <c r="B232" t="s" s="4">
        <v>3199</v>
      </c>
      <c r="C232" t="s" s="4">
        <v>2971</v>
      </c>
      <c r="D232" t="s" s="4">
        <v>96</v>
      </c>
      <c r="E232" t="s" s="4">
        <v>96</v>
      </c>
      <c r="F232" t="s" s="4">
        <v>96</v>
      </c>
      <c r="G232" t="s" s="4">
        <v>96</v>
      </c>
    </row>
    <row r="233" ht="45.0" customHeight="true">
      <c r="A233" t="s" s="4">
        <v>1416</v>
      </c>
      <c r="B233" t="s" s="4">
        <v>3200</v>
      </c>
      <c r="C233" t="s" s="4">
        <v>2971</v>
      </c>
      <c r="D233" t="s" s="4">
        <v>96</v>
      </c>
      <c r="E233" t="s" s="4">
        <v>96</v>
      </c>
      <c r="F233" t="s" s="4">
        <v>96</v>
      </c>
      <c r="G233" t="s" s="4">
        <v>96</v>
      </c>
    </row>
    <row r="234" ht="45.0" customHeight="true">
      <c r="A234" t="s" s="4">
        <v>1423</v>
      </c>
      <c r="B234" t="s" s="4">
        <v>3201</v>
      </c>
      <c r="C234" t="s" s="4">
        <v>2971</v>
      </c>
      <c r="D234" t="s" s="4">
        <v>96</v>
      </c>
      <c r="E234" t="s" s="4">
        <v>96</v>
      </c>
      <c r="F234" t="s" s="4">
        <v>96</v>
      </c>
      <c r="G234" t="s" s="4">
        <v>96</v>
      </c>
    </row>
    <row r="235" ht="45.0" customHeight="true">
      <c r="A235" t="s" s="4">
        <v>1428</v>
      </c>
      <c r="B235" t="s" s="4">
        <v>3202</v>
      </c>
      <c r="C235" t="s" s="4">
        <v>2971</v>
      </c>
      <c r="D235" t="s" s="4">
        <v>96</v>
      </c>
      <c r="E235" t="s" s="4">
        <v>96</v>
      </c>
      <c r="F235" t="s" s="4">
        <v>96</v>
      </c>
      <c r="G235" t="s" s="4">
        <v>96</v>
      </c>
    </row>
    <row r="236" ht="45.0" customHeight="true">
      <c r="A236" t="s" s="4">
        <v>1435</v>
      </c>
      <c r="B236" t="s" s="4">
        <v>3203</v>
      </c>
      <c r="C236" t="s" s="4">
        <v>2971</v>
      </c>
      <c r="D236" t="s" s="4">
        <v>96</v>
      </c>
      <c r="E236" t="s" s="4">
        <v>96</v>
      </c>
      <c r="F236" t="s" s="4">
        <v>96</v>
      </c>
      <c r="G236" t="s" s="4">
        <v>96</v>
      </c>
    </row>
    <row r="237" ht="45.0" customHeight="true">
      <c r="A237" t="s" s="4">
        <v>1441</v>
      </c>
      <c r="B237" t="s" s="4">
        <v>3204</v>
      </c>
      <c r="C237" t="s" s="4">
        <v>2971</v>
      </c>
      <c r="D237" t="s" s="4">
        <v>96</v>
      </c>
      <c r="E237" t="s" s="4">
        <v>96</v>
      </c>
      <c r="F237" t="s" s="4">
        <v>96</v>
      </c>
      <c r="G237" t="s" s="4">
        <v>96</v>
      </c>
    </row>
    <row r="238" ht="45.0" customHeight="true">
      <c r="A238" t="s" s="4">
        <v>1449</v>
      </c>
      <c r="B238" t="s" s="4">
        <v>3205</v>
      </c>
      <c r="C238" t="s" s="4">
        <v>2971</v>
      </c>
      <c r="D238" t="s" s="4">
        <v>96</v>
      </c>
      <c r="E238" t="s" s="4">
        <v>96</v>
      </c>
      <c r="F238" t="s" s="4">
        <v>96</v>
      </c>
      <c r="G238" t="s" s="4">
        <v>96</v>
      </c>
    </row>
    <row r="239" ht="45.0" customHeight="true">
      <c r="A239" t="s" s="4">
        <v>1457</v>
      </c>
      <c r="B239" t="s" s="4">
        <v>3206</v>
      </c>
      <c r="C239" t="s" s="4">
        <v>2971</v>
      </c>
      <c r="D239" t="s" s="4">
        <v>96</v>
      </c>
      <c r="E239" t="s" s="4">
        <v>96</v>
      </c>
      <c r="F239" t="s" s="4">
        <v>96</v>
      </c>
      <c r="G239" t="s" s="4">
        <v>96</v>
      </c>
    </row>
    <row r="240" ht="45.0" customHeight="true">
      <c r="A240" t="s" s="4">
        <v>1461</v>
      </c>
      <c r="B240" t="s" s="4">
        <v>3207</v>
      </c>
      <c r="C240" t="s" s="4">
        <v>2971</v>
      </c>
      <c r="D240" t="s" s="4">
        <v>96</v>
      </c>
      <c r="E240" t="s" s="4">
        <v>96</v>
      </c>
      <c r="F240" t="s" s="4">
        <v>96</v>
      </c>
      <c r="G240" t="s" s="4">
        <v>96</v>
      </c>
    </row>
    <row r="241" ht="45.0" customHeight="true">
      <c r="A241" t="s" s="4">
        <v>1466</v>
      </c>
      <c r="B241" t="s" s="4">
        <v>3208</v>
      </c>
      <c r="C241" t="s" s="4">
        <v>2971</v>
      </c>
      <c r="D241" t="s" s="4">
        <v>96</v>
      </c>
      <c r="E241" t="s" s="4">
        <v>96</v>
      </c>
      <c r="F241" t="s" s="4">
        <v>96</v>
      </c>
      <c r="G241" t="s" s="4">
        <v>96</v>
      </c>
    </row>
    <row r="242" ht="45.0" customHeight="true">
      <c r="A242" t="s" s="4">
        <v>1471</v>
      </c>
      <c r="B242" t="s" s="4">
        <v>3209</v>
      </c>
      <c r="C242" t="s" s="4">
        <v>2971</v>
      </c>
      <c r="D242" t="s" s="4">
        <v>96</v>
      </c>
      <c r="E242" t="s" s="4">
        <v>96</v>
      </c>
      <c r="F242" t="s" s="4">
        <v>96</v>
      </c>
      <c r="G242" t="s" s="4">
        <v>96</v>
      </c>
    </row>
    <row r="243" ht="45.0" customHeight="true">
      <c r="A243" t="s" s="4">
        <v>1476</v>
      </c>
      <c r="B243" t="s" s="4">
        <v>3210</v>
      </c>
      <c r="C243" t="s" s="4">
        <v>2971</v>
      </c>
      <c r="D243" t="s" s="4">
        <v>96</v>
      </c>
      <c r="E243" t="s" s="4">
        <v>96</v>
      </c>
      <c r="F243" t="s" s="4">
        <v>96</v>
      </c>
      <c r="G243" t="s" s="4">
        <v>96</v>
      </c>
    </row>
    <row r="244" ht="45.0" customHeight="true">
      <c r="A244" t="s" s="4">
        <v>1481</v>
      </c>
      <c r="B244" t="s" s="4">
        <v>3211</v>
      </c>
      <c r="C244" t="s" s="4">
        <v>2971</v>
      </c>
      <c r="D244" t="s" s="4">
        <v>96</v>
      </c>
      <c r="E244" t="s" s="4">
        <v>96</v>
      </c>
      <c r="F244" t="s" s="4">
        <v>96</v>
      </c>
      <c r="G244" t="s" s="4">
        <v>96</v>
      </c>
    </row>
    <row r="245" ht="45.0" customHeight="true">
      <c r="A245" t="s" s="4">
        <v>1489</v>
      </c>
      <c r="B245" t="s" s="4">
        <v>3212</v>
      </c>
      <c r="C245" t="s" s="4">
        <v>2971</v>
      </c>
      <c r="D245" t="s" s="4">
        <v>96</v>
      </c>
      <c r="E245" t="s" s="4">
        <v>96</v>
      </c>
      <c r="F245" t="s" s="4">
        <v>96</v>
      </c>
      <c r="G245" t="s" s="4">
        <v>96</v>
      </c>
    </row>
    <row r="246" ht="45.0" customHeight="true">
      <c r="A246" t="s" s="4">
        <v>1493</v>
      </c>
      <c r="B246" t="s" s="4">
        <v>3213</v>
      </c>
      <c r="C246" t="s" s="4">
        <v>2971</v>
      </c>
      <c r="D246" t="s" s="4">
        <v>96</v>
      </c>
      <c r="E246" t="s" s="4">
        <v>96</v>
      </c>
      <c r="F246" t="s" s="4">
        <v>96</v>
      </c>
      <c r="G246" t="s" s="4">
        <v>96</v>
      </c>
    </row>
    <row r="247" ht="45.0" customHeight="true">
      <c r="A247" t="s" s="4">
        <v>1497</v>
      </c>
      <c r="B247" t="s" s="4">
        <v>3214</v>
      </c>
      <c r="C247" t="s" s="4">
        <v>2971</v>
      </c>
      <c r="D247" t="s" s="4">
        <v>96</v>
      </c>
      <c r="E247" t="s" s="4">
        <v>96</v>
      </c>
      <c r="F247" t="s" s="4">
        <v>96</v>
      </c>
      <c r="G247" t="s" s="4">
        <v>96</v>
      </c>
    </row>
    <row r="248" ht="45.0" customHeight="true">
      <c r="A248" t="s" s="4">
        <v>1500</v>
      </c>
      <c r="B248" t="s" s="4">
        <v>3215</v>
      </c>
      <c r="C248" t="s" s="4">
        <v>2971</v>
      </c>
      <c r="D248" t="s" s="4">
        <v>96</v>
      </c>
      <c r="E248" t="s" s="4">
        <v>96</v>
      </c>
      <c r="F248" t="s" s="4">
        <v>96</v>
      </c>
      <c r="G248" t="s" s="4">
        <v>96</v>
      </c>
    </row>
    <row r="249" ht="45.0" customHeight="true">
      <c r="A249" t="s" s="4">
        <v>1504</v>
      </c>
      <c r="B249" t="s" s="4">
        <v>3216</v>
      </c>
      <c r="C249" t="s" s="4">
        <v>2971</v>
      </c>
      <c r="D249" t="s" s="4">
        <v>96</v>
      </c>
      <c r="E249" t="s" s="4">
        <v>96</v>
      </c>
      <c r="F249" t="s" s="4">
        <v>96</v>
      </c>
      <c r="G249" t="s" s="4">
        <v>96</v>
      </c>
    </row>
    <row r="250" ht="45.0" customHeight="true">
      <c r="A250" t="s" s="4">
        <v>1508</v>
      </c>
      <c r="B250" t="s" s="4">
        <v>3217</v>
      </c>
      <c r="C250" t="s" s="4">
        <v>2971</v>
      </c>
      <c r="D250" t="s" s="4">
        <v>96</v>
      </c>
      <c r="E250" t="s" s="4">
        <v>96</v>
      </c>
      <c r="F250" t="s" s="4">
        <v>96</v>
      </c>
      <c r="G250" t="s" s="4">
        <v>96</v>
      </c>
    </row>
    <row r="251" ht="45.0" customHeight="true">
      <c r="A251" t="s" s="4">
        <v>1514</v>
      </c>
      <c r="B251" t="s" s="4">
        <v>3218</v>
      </c>
      <c r="C251" t="s" s="4">
        <v>2971</v>
      </c>
      <c r="D251" t="s" s="4">
        <v>96</v>
      </c>
      <c r="E251" t="s" s="4">
        <v>96</v>
      </c>
      <c r="F251" t="s" s="4">
        <v>96</v>
      </c>
      <c r="G251" t="s" s="4">
        <v>96</v>
      </c>
    </row>
    <row r="252" ht="45.0" customHeight="true">
      <c r="A252" t="s" s="4">
        <v>1520</v>
      </c>
      <c r="B252" t="s" s="4">
        <v>3219</v>
      </c>
      <c r="C252" t="s" s="4">
        <v>2971</v>
      </c>
      <c r="D252" t="s" s="4">
        <v>96</v>
      </c>
      <c r="E252" t="s" s="4">
        <v>96</v>
      </c>
      <c r="F252" t="s" s="4">
        <v>96</v>
      </c>
      <c r="G252" t="s" s="4">
        <v>96</v>
      </c>
    </row>
    <row r="253" ht="45.0" customHeight="true">
      <c r="A253" t="s" s="4">
        <v>1524</v>
      </c>
      <c r="B253" t="s" s="4">
        <v>3220</v>
      </c>
      <c r="C253" t="s" s="4">
        <v>2971</v>
      </c>
      <c r="D253" t="s" s="4">
        <v>96</v>
      </c>
      <c r="E253" t="s" s="4">
        <v>96</v>
      </c>
      <c r="F253" t="s" s="4">
        <v>96</v>
      </c>
      <c r="G253" t="s" s="4">
        <v>96</v>
      </c>
    </row>
    <row r="254" ht="45.0" customHeight="true">
      <c r="A254" t="s" s="4">
        <v>1531</v>
      </c>
      <c r="B254" t="s" s="4">
        <v>3221</v>
      </c>
      <c r="C254" t="s" s="4">
        <v>2971</v>
      </c>
      <c r="D254" t="s" s="4">
        <v>96</v>
      </c>
      <c r="E254" t="s" s="4">
        <v>96</v>
      </c>
      <c r="F254" t="s" s="4">
        <v>96</v>
      </c>
      <c r="G254" t="s" s="4">
        <v>96</v>
      </c>
    </row>
    <row r="255" ht="45.0" customHeight="true">
      <c r="A255" t="s" s="4">
        <v>1539</v>
      </c>
      <c r="B255" t="s" s="4">
        <v>3222</v>
      </c>
      <c r="C255" t="s" s="4">
        <v>2971</v>
      </c>
      <c r="D255" t="s" s="4">
        <v>96</v>
      </c>
      <c r="E255" t="s" s="4">
        <v>96</v>
      </c>
      <c r="F255" t="s" s="4">
        <v>96</v>
      </c>
      <c r="G255" t="s" s="4">
        <v>96</v>
      </c>
    </row>
    <row r="256" ht="45.0" customHeight="true">
      <c r="A256" t="s" s="4">
        <v>1546</v>
      </c>
      <c r="B256" t="s" s="4">
        <v>3223</v>
      </c>
      <c r="C256" t="s" s="4">
        <v>2971</v>
      </c>
      <c r="D256" t="s" s="4">
        <v>96</v>
      </c>
      <c r="E256" t="s" s="4">
        <v>96</v>
      </c>
      <c r="F256" t="s" s="4">
        <v>96</v>
      </c>
      <c r="G256" t="s" s="4">
        <v>96</v>
      </c>
    </row>
    <row r="257" ht="45.0" customHeight="true">
      <c r="A257" t="s" s="4">
        <v>1553</v>
      </c>
      <c r="B257" t="s" s="4">
        <v>3224</v>
      </c>
      <c r="C257" t="s" s="4">
        <v>2971</v>
      </c>
      <c r="D257" t="s" s="4">
        <v>96</v>
      </c>
      <c r="E257" t="s" s="4">
        <v>96</v>
      </c>
      <c r="F257" t="s" s="4">
        <v>96</v>
      </c>
      <c r="G257" t="s" s="4">
        <v>96</v>
      </c>
    </row>
    <row r="258" ht="45.0" customHeight="true">
      <c r="A258" t="s" s="4">
        <v>1560</v>
      </c>
      <c r="B258" t="s" s="4">
        <v>3225</v>
      </c>
      <c r="C258" t="s" s="4">
        <v>2971</v>
      </c>
      <c r="D258" t="s" s="4">
        <v>96</v>
      </c>
      <c r="E258" t="s" s="4">
        <v>96</v>
      </c>
      <c r="F258" t="s" s="4">
        <v>96</v>
      </c>
      <c r="G258" t="s" s="4">
        <v>96</v>
      </c>
    </row>
    <row r="259" ht="45.0" customHeight="true">
      <c r="A259" t="s" s="4">
        <v>1566</v>
      </c>
      <c r="B259" t="s" s="4">
        <v>3226</v>
      </c>
      <c r="C259" t="s" s="4">
        <v>2971</v>
      </c>
      <c r="D259" t="s" s="4">
        <v>96</v>
      </c>
      <c r="E259" t="s" s="4">
        <v>96</v>
      </c>
      <c r="F259" t="s" s="4">
        <v>96</v>
      </c>
      <c r="G259" t="s" s="4">
        <v>96</v>
      </c>
    </row>
    <row r="260" ht="45.0" customHeight="true">
      <c r="A260" t="s" s="4">
        <v>1575</v>
      </c>
      <c r="B260" t="s" s="4">
        <v>3227</v>
      </c>
      <c r="C260" t="s" s="4">
        <v>2971</v>
      </c>
      <c r="D260" t="s" s="4">
        <v>96</v>
      </c>
      <c r="E260" t="s" s="4">
        <v>96</v>
      </c>
      <c r="F260" t="s" s="4">
        <v>96</v>
      </c>
      <c r="G260" t="s" s="4">
        <v>96</v>
      </c>
    </row>
    <row r="261" ht="45.0" customHeight="true">
      <c r="A261" t="s" s="4">
        <v>1581</v>
      </c>
      <c r="B261" t="s" s="4">
        <v>3228</v>
      </c>
      <c r="C261" t="s" s="4">
        <v>2971</v>
      </c>
      <c r="D261" t="s" s="4">
        <v>96</v>
      </c>
      <c r="E261" t="s" s="4">
        <v>96</v>
      </c>
      <c r="F261" t="s" s="4">
        <v>96</v>
      </c>
      <c r="G261" t="s" s="4">
        <v>96</v>
      </c>
    </row>
    <row r="262" ht="45.0" customHeight="true">
      <c r="A262" t="s" s="4">
        <v>1589</v>
      </c>
      <c r="B262" t="s" s="4">
        <v>3229</v>
      </c>
      <c r="C262" t="s" s="4">
        <v>2971</v>
      </c>
      <c r="D262" t="s" s="4">
        <v>96</v>
      </c>
      <c r="E262" t="s" s="4">
        <v>96</v>
      </c>
      <c r="F262" t="s" s="4">
        <v>96</v>
      </c>
      <c r="G262" t="s" s="4">
        <v>96</v>
      </c>
    </row>
    <row r="263" ht="45.0" customHeight="true">
      <c r="A263" t="s" s="4">
        <v>1596</v>
      </c>
      <c r="B263" t="s" s="4">
        <v>3230</v>
      </c>
      <c r="C263" t="s" s="4">
        <v>2971</v>
      </c>
      <c r="D263" t="s" s="4">
        <v>96</v>
      </c>
      <c r="E263" t="s" s="4">
        <v>96</v>
      </c>
      <c r="F263" t="s" s="4">
        <v>96</v>
      </c>
      <c r="G263" t="s" s="4">
        <v>96</v>
      </c>
    </row>
    <row r="264" ht="45.0" customHeight="true">
      <c r="A264" t="s" s="4">
        <v>1602</v>
      </c>
      <c r="B264" t="s" s="4">
        <v>3231</v>
      </c>
      <c r="C264" t="s" s="4">
        <v>2971</v>
      </c>
      <c r="D264" t="s" s="4">
        <v>96</v>
      </c>
      <c r="E264" t="s" s="4">
        <v>96</v>
      </c>
      <c r="F264" t="s" s="4">
        <v>96</v>
      </c>
      <c r="G264" t="s" s="4">
        <v>96</v>
      </c>
    </row>
    <row r="265" ht="45.0" customHeight="true">
      <c r="A265" t="s" s="4">
        <v>1609</v>
      </c>
      <c r="B265" t="s" s="4">
        <v>3232</v>
      </c>
      <c r="C265" t="s" s="4">
        <v>2971</v>
      </c>
      <c r="D265" t="s" s="4">
        <v>96</v>
      </c>
      <c r="E265" t="s" s="4">
        <v>96</v>
      </c>
      <c r="F265" t="s" s="4">
        <v>96</v>
      </c>
      <c r="G265" t="s" s="4">
        <v>96</v>
      </c>
    </row>
    <row r="266" ht="45.0" customHeight="true">
      <c r="A266" t="s" s="4">
        <v>1617</v>
      </c>
      <c r="B266" t="s" s="4">
        <v>3233</v>
      </c>
      <c r="C266" t="s" s="4">
        <v>2971</v>
      </c>
      <c r="D266" t="s" s="4">
        <v>96</v>
      </c>
      <c r="E266" t="s" s="4">
        <v>96</v>
      </c>
      <c r="F266" t="s" s="4">
        <v>96</v>
      </c>
      <c r="G266" t="s" s="4">
        <v>96</v>
      </c>
    </row>
    <row r="267" ht="45.0" customHeight="true">
      <c r="A267" t="s" s="4">
        <v>1622</v>
      </c>
      <c r="B267" t="s" s="4">
        <v>3234</v>
      </c>
      <c r="C267" t="s" s="4">
        <v>2971</v>
      </c>
      <c r="D267" t="s" s="4">
        <v>96</v>
      </c>
      <c r="E267" t="s" s="4">
        <v>96</v>
      </c>
      <c r="F267" t="s" s="4">
        <v>96</v>
      </c>
      <c r="G267" t="s" s="4">
        <v>96</v>
      </c>
    </row>
    <row r="268" ht="45.0" customHeight="true">
      <c r="A268" t="s" s="4">
        <v>1625</v>
      </c>
      <c r="B268" t="s" s="4">
        <v>3235</v>
      </c>
      <c r="C268" t="s" s="4">
        <v>2971</v>
      </c>
      <c r="D268" t="s" s="4">
        <v>96</v>
      </c>
      <c r="E268" t="s" s="4">
        <v>96</v>
      </c>
      <c r="F268" t="s" s="4">
        <v>96</v>
      </c>
      <c r="G268" t="s" s="4">
        <v>96</v>
      </c>
    </row>
    <row r="269" ht="45.0" customHeight="true">
      <c r="A269" t="s" s="4">
        <v>1630</v>
      </c>
      <c r="B269" t="s" s="4">
        <v>3236</v>
      </c>
      <c r="C269" t="s" s="4">
        <v>2971</v>
      </c>
      <c r="D269" t="s" s="4">
        <v>96</v>
      </c>
      <c r="E269" t="s" s="4">
        <v>96</v>
      </c>
      <c r="F269" t="s" s="4">
        <v>96</v>
      </c>
      <c r="G269" t="s" s="4">
        <v>96</v>
      </c>
    </row>
    <row r="270" ht="45.0" customHeight="true">
      <c r="A270" t="s" s="4">
        <v>1636</v>
      </c>
      <c r="B270" t="s" s="4">
        <v>3237</v>
      </c>
      <c r="C270" t="s" s="4">
        <v>2971</v>
      </c>
      <c r="D270" t="s" s="4">
        <v>96</v>
      </c>
      <c r="E270" t="s" s="4">
        <v>96</v>
      </c>
      <c r="F270" t="s" s="4">
        <v>96</v>
      </c>
      <c r="G270" t="s" s="4">
        <v>96</v>
      </c>
    </row>
    <row r="271" ht="45.0" customHeight="true">
      <c r="A271" t="s" s="4">
        <v>1642</v>
      </c>
      <c r="B271" t="s" s="4">
        <v>3238</v>
      </c>
      <c r="C271" t="s" s="4">
        <v>2971</v>
      </c>
      <c r="D271" t="s" s="4">
        <v>96</v>
      </c>
      <c r="E271" t="s" s="4">
        <v>96</v>
      </c>
      <c r="F271" t="s" s="4">
        <v>96</v>
      </c>
      <c r="G271" t="s" s="4">
        <v>96</v>
      </c>
    </row>
    <row r="272" ht="45.0" customHeight="true">
      <c r="A272" t="s" s="4">
        <v>1649</v>
      </c>
      <c r="B272" t="s" s="4">
        <v>3239</v>
      </c>
      <c r="C272" t="s" s="4">
        <v>2971</v>
      </c>
      <c r="D272" t="s" s="4">
        <v>96</v>
      </c>
      <c r="E272" t="s" s="4">
        <v>96</v>
      </c>
      <c r="F272" t="s" s="4">
        <v>96</v>
      </c>
      <c r="G272" t="s" s="4">
        <v>96</v>
      </c>
    </row>
    <row r="273" ht="45.0" customHeight="true">
      <c r="A273" t="s" s="4">
        <v>1655</v>
      </c>
      <c r="B273" t="s" s="4">
        <v>3240</v>
      </c>
      <c r="C273" t="s" s="4">
        <v>2971</v>
      </c>
      <c r="D273" t="s" s="4">
        <v>96</v>
      </c>
      <c r="E273" t="s" s="4">
        <v>96</v>
      </c>
      <c r="F273" t="s" s="4">
        <v>96</v>
      </c>
      <c r="G273" t="s" s="4">
        <v>96</v>
      </c>
    </row>
    <row r="274" ht="45.0" customHeight="true">
      <c r="A274" t="s" s="4">
        <v>1659</v>
      </c>
      <c r="B274" t="s" s="4">
        <v>3241</v>
      </c>
      <c r="C274" t="s" s="4">
        <v>2971</v>
      </c>
      <c r="D274" t="s" s="4">
        <v>96</v>
      </c>
      <c r="E274" t="s" s="4">
        <v>96</v>
      </c>
      <c r="F274" t="s" s="4">
        <v>96</v>
      </c>
      <c r="G274" t="s" s="4">
        <v>96</v>
      </c>
    </row>
    <row r="275" ht="45.0" customHeight="true">
      <c r="A275" t="s" s="4">
        <v>1663</v>
      </c>
      <c r="B275" t="s" s="4">
        <v>3242</v>
      </c>
      <c r="C275" t="s" s="4">
        <v>2971</v>
      </c>
      <c r="D275" t="s" s="4">
        <v>96</v>
      </c>
      <c r="E275" t="s" s="4">
        <v>96</v>
      </c>
      <c r="F275" t="s" s="4">
        <v>96</v>
      </c>
      <c r="G275" t="s" s="4">
        <v>96</v>
      </c>
    </row>
    <row r="276" ht="45.0" customHeight="true">
      <c r="A276" t="s" s="4">
        <v>1667</v>
      </c>
      <c r="B276" t="s" s="4">
        <v>3243</v>
      </c>
      <c r="C276" t="s" s="4">
        <v>2971</v>
      </c>
      <c r="D276" t="s" s="4">
        <v>96</v>
      </c>
      <c r="E276" t="s" s="4">
        <v>96</v>
      </c>
      <c r="F276" t="s" s="4">
        <v>96</v>
      </c>
      <c r="G276" t="s" s="4">
        <v>96</v>
      </c>
    </row>
    <row r="277" ht="45.0" customHeight="true">
      <c r="A277" t="s" s="4">
        <v>1671</v>
      </c>
      <c r="B277" t="s" s="4">
        <v>3244</v>
      </c>
      <c r="C277" t="s" s="4">
        <v>2971</v>
      </c>
      <c r="D277" t="s" s="4">
        <v>96</v>
      </c>
      <c r="E277" t="s" s="4">
        <v>96</v>
      </c>
      <c r="F277" t="s" s="4">
        <v>96</v>
      </c>
      <c r="G277" t="s" s="4">
        <v>96</v>
      </c>
    </row>
    <row r="278" ht="45.0" customHeight="true">
      <c r="A278" t="s" s="4">
        <v>1677</v>
      </c>
      <c r="B278" t="s" s="4">
        <v>3245</v>
      </c>
      <c r="C278" t="s" s="4">
        <v>2971</v>
      </c>
      <c r="D278" t="s" s="4">
        <v>96</v>
      </c>
      <c r="E278" t="s" s="4">
        <v>96</v>
      </c>
      <c r="F278" t="s" s="4">
        <v>96</v>
      </c>
      <c r="G278" t="s" s="4">
        <v>96</v>
      </c>
    </row>
    <row r="279" ht="45.0" customHeight="true">
      <c r="A279" t="s" s="4">
        <v>1683</v>
      </c>
      <c r="B279" t="s" s="4">
        <v>3246</v>
      </c>
      <c r="C279" t="s" s="4">
        <v>2971</v>
      </c>
      <c r="D279" t="s" s="4">
        <v>96</v>
      </c>
      <c r="E279" t="s" s="4">
        <v>96</v>
      </c>
      <c r="F279" t="s" s="4">
        <v>96</v>
      </c>
      <c r="G279" t="s" s="4">
        <v>96</v>
      </c>
    </row>
    <row r="280" ht="45.0" customHeight="true">
      <c r="A280" t="s" s="4">
        <v>1691</v>
      </c>
      <c r="B280" t="s" s="4">
        <v>3247</v>
      </c>
      <c r="C280" t="s" s="4">
        <v>2971</v>
      </c>
      <c r="D280" t="s" s="4">
        <v>96</v>
      </c>
      <c r="E280" t="s" s="4">
        <v>96</v>
      </c>
      <c r="F280" t="s" s="4">
        <v>96</v>
      </c>
      <c r="G280" t="s" s="4">
        <v>96</v>
      </c>
    </row>
    <row r="281" ht="45.0" customHeight="true">
      <c r="A281" t="s" s="4">
        <v>1695</v>
      </c>
      <c r="B281" t="s" s="4">
        <v>3248</v>
      </c>
      <c r="C281" t="s" s="4">
        <v>2971</v>
      </c>
      <c r="D281" t="s" s="4">
        <v>96</v>
      </c>
      <c r="E281" t="s" s="4">
        <v>96</v>
      </c>
      <c r="F281" t="s" s="4">
        <v>96</v>
      </c>
      <c r="G281" t="s" s="4">
        <v>96</v>
      </c>
    </row>
    <row r="282" ht="45.0" customHeight="true">
      <c r="A282" t="s" s="4">
        <v>1698</v>
      </c>
      <c r="B282" t="s" s="4">
        <v>3249</v>
      </c>
      <c r="C282" t="s" s="4">
        <v>2971</v>
      </c>
      <c r="D282" t="s" s="4">
        <v>96</v>
      </c>
      <c r="E282" t="s" s="4">
        <v>96</v>
      </c>
      <c r="F282" t="s" s="4">
        <v>96</v>
      </c>
      <c r="G282" t="s" s="4">
        <v>96</v>
      </c>
    </row>
    <row r="283" ht="45.0" customHeight="true">
      <c r="A283" t="s" s="4">
        <v>1701</v>
      </c>
      <c r="B283" t="s" s="4">
        <v>3250</v>
      </c>
      <c r="C283" t="s" s="4">
        <v>2971</v>
      </c>
      <c r="D283" t="s" s="4">
        <v>96</v>
      </c>
      <c r="E283" t="s" s="4">
        <v>96</v>
      </c>
      <c r="F283" t="s" s="4">
        <v>96</v>
      </c>
      <c r="G283" t="s" s="4">
        <v>96</v>
      </c>
    </row>
    <row r="284" ht="45.0" customHeight="true">
      <c r="A284" t="s" s="4">
        <v>1706</v>
      </c>
      <c r="B284" t="s" s="4">
        <v>3251</v>
      </c>
      <c r="C284" t="s" s="4">
        <v>2971</v>
      </c>
      <c r="D284" t="s" s="4">
        <v>96</v>
      </c>
      <c r="E284" t="s" s="4">
        <v>96</v>
      </c>
      <c r="F284" t="s" s="4">
        <v>96</v>
      </c>
      <c r="G284" t="s" s="4">
        <v>96</v>
      </c>
    </row>
    <row r="285" ht="45.0" customHeight="true">
      <c r="A285" t="s" s="4">
        <v>1709</v>
      </c>
      <c r="B285" t="s" s="4">
        <v>3252</v>
      </c>
      <c r="C285" t="s" s="4">
        <v>2971</v>
      </c>
      <c r="D285" t="s" s="4">
        <v>96</v>
      </c>
      <c r="E285" t="s" s="4">
        <v>96</v>
      </c>
      <c r="F285" t="s" s="4">
        <v>96</v>
      </c>
      <c r="G285" t="s" s="4">
        <v>96</v>
      </c>
    </row>
    <row r="286" ht="45.0" customHeight="true">
      <c r="A286" t="s" s="4">
        <v>1713</v>
      </c>
      <c r="B286" t="s" s="4">
        <v>3253</v>
      </c>
      <c r="C286" t="s" s="4">
        <v>2971</v>
      </c>
      <c r="D286" t="s" s="4">
        <v>96</v>
      </c>
      <c r="E286" t="s" s="4">
        <v>96</v>
      </c>
      <c r="F286" t="s" s="4">
        <v>96</v>
      </c>
      <c r="G286" t="s" s="4">
        <v>96</v>
      </c>
    </row>
    <row r="287" ht="45.0" customHeight="true">
      <c r="A287" t="s" s="4">
        <v>1718</v>
      </c>
      <c r="B287" t="s" s="4">
        <v>3254</v>
      </c>
      <c r="C287" t="s" s="4">
        <v>2971</v>
      </c>
      <c r="D287" t="s" s="4">
        <v>96</v>
      </c>
      <c r="E287" t="s" s="4">
        <v>96</v>
      </c>
      <c r="F287" t="s" s="4">
        <v>96</v>
      </c>
      <c r="G287" t="s" s="4">
        <v>96</v>
      </c>
    </row>
    <row r="288" ht="45.0" customHeight="true">
      <c r="A288" t="s" s="4">
        <v>1724</v>
      </c>
      <c r="B288" t="s" s="4">
        <v>3255</v>
      </c>
      <c r="C288" t="s" s="4">
        <v>2971</v>
      </c>
      <c r="D288" t="s" s="4">
        <v>96</v>
      </c>
      <c r="E288" t="s" s="4">
        <v>96</v>
      </c>
      <c r="F288" t="s" s="4">
        <v>96</v>
      </c>
      <c r="G288" t="s" s="4">
        <v>96</v>
      </c>
    </row>
    <row r="289" ht="45.0" customHeight="true">
      <c r="A289" t="s" s="4">
        <v>1728</v>
      </c>
      <c r="B289" t="s" s="4">
        <v>3256</v>
      </c>
      <c r="C289" t="s" s="4">
        <v>2971</v>
      </c>
      <c r="D289" t="s" s="4">
        <v>96</v>
      </c>
      <c r="E289" t="s" s="4">
        <v>96</v>
      </c>
      <c r="F289" t="s" s="4">
        <v>96</v>
      </c>
      <c r="G289" t="s" s="4">
        <v>96</v>
      </c>
    </row>
    <row r="290" ht="45.0" customHeight="true">
      <c r="A290" t="s" s="4">
        <v>1731</v>
      </c>
      <c r="B290" t="s" s="4">
        <v>3257</v>
      </c>
      <c r="C290" t="s" s="4">
        <v>2971</v>
      </c>
      <c r="D290" t="s" s="4">
        <v>96</v>
      </c>
      <c r="E290" t="s" s="4">
        <v>96</v>
      </c>
      <c r="F290" t="s" s="4">
        <v>96</v>
      </c>
      <c r="G290" t="s" s="4">
        <v>96</v>
      </c>
    </row>
    <row r="291" ht="45.0" customHeight="true">
      <c r="A291" t="s" s="4">
        <v>1736</v>
      </c>
      <c r="B291" t="s" s="4">
        <v>3258</v>
      </c>
      <c r="C291" t="s" s="4">
        <v>2971</v>
      </c>
      <c r="D291" t="s" s="4">
        <v>96</v>
      </c>
      <c r="E291" t="s" s="4">
        <v>96</v>
      </c>
      <c r="F291" t="s" s="4">
        <v>96</v>
      </c>
      <c r="G291" t="s" s="4">
        <v>96</v>
      </c>
    </row>
    <row r="292" ht="45.0" customHeight="true">
      <c r="A292" t="s" s="4">
        <v>1742</v>
      </c>
      <c r="B292" t="s" s="4">
        <v>3259</v>
      </c>
      <c r="C292" t="s" s="4">
        <v>2971</v>
      </c>
      <c r="D292" t="s" s="4">
        <v>96</v>
      </c>
      <c r="E292" t="s" s="4">
        <v>96</v>
      </c>
      <c r="F292" t="s" s="4">
        <v>96</v>
      </c>
      <c r="G292" t="s" s="4">
        <v>96</v>
      </c>
    </row>
    <row r="293" ht="45.0" customHeight="true">
      <c r="A293" t="s" s="4">
        <v>1745</v>
      </c>
      <c r="B293" t="s" s="4">
        <v>3260</v>
      </c>
      <c r="C293" t="s" s="4">
        <v>2971</v>
      </c>
      <c r="D293" t="s" s="4">
        <v>96</v>
      </c>
      <c r="E293" t="s" s="4">
        <v>96</v>
      </c>
      <c r="F293" t="s" s="4">
        <v>96</v>
      </c>
      <c r="G293" t="s" s="4">
        <v>96</v>
      </c>
    </row>
    <row r="294" ht="45.0" customHeight="true">
      <c r="A294" t="s" s="4">
        <v>1752</v>
      </c>
      <c r="B294" t="s" s="4">
        <v>3261</v>
      </c>
      <c r="C294" t="s" s="4">
        <v>2971</v>
      </c>
      <c r="D294" t="s" s="4">
        <v>96</v>
      </c>
      <c r="E294" t="s" s="4">
        <v>96</v>
      </c>
      <c r="F294" t="s" s="4">
        <v>96</v>
      </c>
      <c r="G294" t="s" s="4">
        <v>96</v>
      </c>
    </row>
    <row r="295" ht="45.0" customHeight="true">
      <c r="A295" t="s" s="4">
        <v>1760</v>
      </c>
      <c r="B295" t="s" s="4">
        <v>3262</v>
      </c>
      <c r="C295" t="s" s="4">
        <v>2971</v>
      </c>
      <c r="D295" t="s" s="4">
        <v>96</v>
      </c>
      <c r="E295" t="s" s="4">
        <v>96</v>
      </c>
      <c r="F295" t="s" s="4">
        <v>96</v>
      </c>
      <c r="G295" t="s" s="4">
        <v>96</v>
      </c>
    </row>
    <row r="296" ht="45.0" customHeight="true">
      <c r="A296" t="s" s="4">
        <v>1767</v>
      </c>
      <c r="B296" t="s" s="4">
        <v>3263</v>
      </c>
      <c r="C296" t="s" s="4">
        <v>2971</v>
      </c>
      <c r="D296" t="s" s="4">
        <v>96</v>
      </c>
      <c r="E296" t="s" s="4">
        <v>96</v>
      </c>
      <c r="F296" t="s" s="4">
        <v>96</v>
      </c>
      <c r="G296" t="s" s="4">
        <v>96</v>
      </c>
    </row>
    <row r="297" ht="45.0" customHeight="true">
      <c r="A297" t="s" s="4">
        <v>1773</v>
      </c>
      <c r="B297" t="s" s="4">
        <v>3264</v>
      </c>
      <c r="C297" t="s" s="4">
        <v>2971</v>
      </c>
      <c r="D297" t="s" s="4">
        <v>96</v>
      </c>
      <c r="E297" t="s" s="4">
        <v>96</v>
      </c>
      <c r="F297" t="s" s="4">
        <v>96</v>
      </c>
      <c r="G297" t="s" s="4">
        <v>96</v>
      </c>
    </row>
    <row r="298" ht="45.0" customHeight="true">
      <c r="A298" t="s" s="4">
        <v>1780</v>
      </c>
      <c r="B298" t="s" s="4">
        <v>3265</v>
      </c>
      <c r="C298" t="s" s="4">
        <v>2971</v>
      </c>
      <c r="D298" t="s" s="4">
        <v>96</v>
      </c>
      <c r="E298" t="s" s="4">
        <v>96</v>
      </c>
      <c r="F298" t="s" s="4">
        <v>96</v>
      </c>
      <c r="G298" t="s" s="4">
        <v>96</v>
      </c>
    </row>
    <row r="299" ht="45.0" customHeight="true">
      <c r="A299" t="s" s="4">
        <v>1787</v>
      </c>
      <c r="B299" t="s" s="4">
        <v>3266</v>
      </c>
      <c r="C299" t="s" s="4">
        <v>2971</v>
      </c>
      <c r="D299" t="s" s="4">
        <v>96</v>
      </c>
      <c r="E299" t="s" s="4">
        <v>96</v>
      </c>
      <c r="F299" t="s" s="4">
        <v>96</v>
      </c>
      <c r="G299" t="s" s="4">
        <v>96</v>
      </c>
    </row>
    <row r="300" ht="45.0" customHeight="true">
      <c r="A300" t="s" s="4">
        <v>1791</v>
      </c>
      <c r="B300" t="s" s="4">
        <v>3267</v>
      </c>
      <c r="C300" t="s" s="4">
        <v>2971</v>
      </c>
      <c r="D300" t="s" s="4">
        <v>96</v>
      </c>
      <c r="E300" t="s" s="4">
        <v>96</v>
      </c>
      <c r="F300" t="s" s="4">
        <v>96</v>
      </c>
      <c r="G300" t="s" s="4">
        <v>96</v>
      </c>
    </row>
    <row r="301" ht="45.0" customHeight="true">
      <c r="A301" t="s" s="4">
        <v>1796</v>
      </c>
      <c r="B301" t="s" s="4">
        <v>3268</v>
      </c>
      <c r="C301" t="s" s="4">
        <v>2971</v>
      </c>
      <c r="D301" t="s" s="4">
        <v>96</v>
      </c>
      <c r="E301" t="s" s="4">
        <v>96</v>
      </c>
      <c r="F301" t="s" s="4">
        <v>96</v>
      </c>
      <c r="G301" t="s" s="4">
        <v>96</v>
      </c>
    </row>
    <row r="302" ht="45.0" customHeight="true">
      <c r="A302" t="s" s="4">
        <v>1800</v>
      </c>
      <c r="B302" t="s" s="4">
        <v>3269</v>
      </c>
      <c r="C302" t="s" s="4">
        <v>2971</v>
      </c>
      <c r="D302" t="s" s="4">
        <v>96</v>
      </c>
      <c r="E302" t="s" s="4">
        <v>96</v>
      </c>
      <c r="F302" t="s" s="4">
        <v>96</v>
      </c>
      <c r="G302" t="s" s="4">
        <v>96</v>
      </c>
    </row>
    <row r="303" ht="45.0" customHeight="true">
      <c r="A303" t="s" s="4">
        <v>1806</v>
      </c>
      <c r="B303" t="s" s="4">
        <v>3270</v>
      </c>
      <c r="C303" t="s" s="4">
        <v>2971</v>
      </c>
      <c r="D303" t="s" s="4">
        <v>96</v>
      </c>
      <c r="E303" t="s" s="4">
        <v>96</v>
      </c>
      <c r="F303" t="s" s="4">
        <v>96</v>
      </c>
      <c r="G303" t="s" s="4">
        <v>96</v>
      </c>
    </row>
    <row r="304" ht="45.0" customHeight="true">
      <c r="A304" t="s" s="4">
        <v>1811</v>
      </c>
      <c r="B304" t="s" s="4">
        <v>3271</v>
      </c>
      <c r="C304" t="s" s="4">
        <v>2971</v>
      </c>
      <c r="D304" t="s" s="4">
        <v>96</v>
      </c>
      <c r="E304" t="s" s="4">
        <v>96</v>
      </c>
      <c r="F304" t="s" s="4">
        <v>96</v>
      </c>
      <c r="G304" t="s" s="4">
        <v>96</v>
      </c>
    </row>
    <row r="305" ht="45.0" customHeight="true">
      <c r="A305" t="s" s="4">
        <v>1815</v>
      </c>
      <c r="B305" t="s" s="4">
        <v>3272</v>
      </c>
      <c r="C305" t="s" s="4">
        <v>2971</v>
      </c>
      <c r="D305" t="s" s="4">
        <v>96</v>
      </c>
      <c r="E305" t="s" s="4">
        <v>96</v>
      </c>
      <c r="F305" t="s" s="4">
        <v>96</v>
      </c>
      <c r="G305" t="s" s="4">
        <v>96</v>
      </c>
    </row>
    <row r="306" ht="45.0" customHeight="true">
      <c r="A306" t="s" s="4">
        <v>1821</v>
      </c>
      <c r="B306" t="s" s="4">
        <v>3273</v>
      </c>
      <c r="C306" t="s" s="4">
        <v>2971</v>
      </c>
      <c r="D306" t="s" s="4">
        <v>96</v>
      </c>
      <c r="E306" t="s" s="4">
        <v>96</v>
      </c>
      <c r="F306" t="s" s="4">
        <v>96</v>
      </c>
      <c r="G306" t="s" s="4">
        <v>96</v>
      </c>
    </row>
    <row r="307" ht="45.0" customHeight="true">
      <c r="A307" t="s" s="4">
        <v>1828</v>
      </c>
      <c r="B307" t="s" s="4">
        <v>3274</v>
      </c>
      <c r="C307" t="s" s="4">
        <v>2971</v>
      </c>
      <c r="D307" t="s" s="4">
        <v>96</v>
      </c>
      <c r="E307" t="s" s="4">
        <v>96</v>
      </c>
      <c r="F307" t="s" s="4">
        <v>96</v>
      </c>
      <c r="G307" t="s" s="4">
        <v>96</v>
      </c>
    </row>
    <row r="308" ht="45.0" customHeight="true">
      <c r="A308" t="s" s="4">
        <v>1832</v>
      </c>
      <c r="B308" t="s" s="4">
        <v>3275</v>
      </c>
      <c r="C308" t="s" s="4">
        <v>2971</v>
      </c>
      <c r="D308" t="s" s="4">
        <v>96</v>
      </c>
      <c r="E308" t="s" s="4">
        <v>96</v>
      </c>
      <c r="F308" t="s" s="4">
        <v>96</v>
      </c>
      <c r="G308" t="s" s="4">
        <v>96</v>
      </c>
    </row>
    <row r="309" ht="45.0" customHeight="true">
      <c r="A309" t="s" s="4">
        <v>1836</v>
      </c>
      <c r="B309" t="s" s="4">
        <v>3276</v>
      </c>
      <c r="C309" t="s" s="4">
        <v>2971</v>
      </c>
      <c r="D309" t="s" s="4">
        <v>96</v>
      </c>
      <c r="E309" t="s" s="4">
        <v>96</v>
      </c>
      <c r="F309" t="s" s="4">
        <v>96</v>
      </c>
      <c r="G309" t="s" s="4">
        <v>96</v>
      </c>
    </row>
    <row r="310" ht="45.0" customHeight="true">
      <c r="A310" t="s" s="4">
        <v>1840</v>
      </c>
      <c r="B310" t="s" s="4">
        <v>3277</v>
      </c>
      <c r="C310" t="s" s="4">
        <v>2971</v>
      </c>
      <c r="D310" t="s" s="4">
        <v>96</v>
      </c>
      <c r="E310" t="s" s="4">
        <v>96</v>
      </c>
      <c r="F310" t="s" s="4">
        <v>96</v>
      </c>
      <c r="G310" t="s" s="4">
        <v>96</v>
      </c>
    </row>
    <row r="311" ht="45.0" customHeight="true">
      <c r="A311" t="s" s="4">
        <v>1844</v>
      </c>
      <c r="B311" t="s" s="4">
        <v>3278</v>
      </c>
      <c r="C311" t="s" s="4">
        <v>2971</v>
      </c>
      <c r="D311" t="s" s="4">
        <v>96</v>
      </c>
      <c r="E311" t="s" s="4">
        <v>96</v>
      </c>
      <c r="F311" t="s" s="4">
        <v>96</v>
      </c>
      <c r="G311" t="s" s="4">
        <v>96</v>
      </c>
    </row>
    <row r="312" ht="45.0" customHeight="true">
      <c r="A312" t="s" s="4">
        <v>1848</v>
      </c>
      <c r="B312" t="s" s="4">
        <v>3279</v>
      </c>
      <c r="C312" t="s" s="4">
        <v>2971</v>
      </c>
      <c r="D312" t="s" s="4">
        <v>96</v>
      </c>
      <c r="E312" t="s" s="4">
        <v>96</v>
      </c>
      <c r="F312" t="s" s="4">
        <v>96</v>
      </c>
      <c r="G312" t="s" s="4">
        <v>96</v>
      </c>
    </row>
    <row r="313" ht="45.0" customHeight="true">
      <c r="A313" t="s" s="4">
        <v>1858</v>
      </c>
      <c r="B313" t="s" s="4">
        <v>3280</v>
      </c>
      <c r="C313" t="s" s="4">
        <v>2971</v>
      </c>
      <c r="D313" t="s" s="4">
        <v>96</v>
      </c>
      <c r="E313" t="s" s="4">
        <v>96</v>
      </c>
      <c r="F313" t="s" s="4">
        <v>96</v>
      </c>
      <c r="G313" t="s" s="4">
        <v>96</v>
      </c>
    </row>
    <row r="314" ht="45.0" customHeight="true">
      <c r="A314" t="s" s="4">
        <v>1865</v>
      </c>
      <c r="B314" t="s" s="4">
        <v>3281</v>
      </c>
      <c r="C314" t="s" s="4">
        <v>2971</v>
      </c>
      <c r="D314" t="s" s="4">
        <v>96</v>
      </c>
      <c r="E314" t="s" s="4">
        <v>96</v>
      </c>
      <c r="F314" t="s" s="4">
        <v>96</v>
      </c>
      <c r="G314" t="s" s="4">
        <v>96</v>
      </c>
    </row>
    <row r="315" ht="45.0" customHeight="true">
      <c r="A315" t="s" s="4">
        <v>1871</v>
      </c>
      <c r="B315" t="s" s="4">
        <v>3282</v>
      </c>
      <c r="C315" t="s" s="4">
        <v>2971</v>
      </c>
      <c r="D315" t="s" s="4">
        <v>96</v>
      </c>
      <c r="E315" t="s" s="4">
        <v>96</v>
      </c>
      <c r="F315" t="s" s="4">
        <v>96</v>
      </c>
      <c r="G315" t="s" s="4">
        <v>96</v>
      </c>
    </row>
    <row r="316" ht="45.0" customHeight="true">
      <c r="A316" t="s" s="4">
        <v>1876</v>
      </c>
      <c r="B316" t="s" s="4">
        <v>3283</v>
      </c>
      <c r="C316" t="s" s="4">
        <v>2971</v>
      </c>
      <c r="D316" t="s" s="4">
        <v>96</v>
      </c>
      <c r="E316" t="s" s="4">
        <v>96</v>
      </c>
      <c r="F316" t="s" s="4">
        <v>96</v>
      </c>
      <c r="G316" t="s" s="4">
        <v>96</v>
      </c>
    </row>
    <row r="317" ht="45.0" customHeight="true">
      <c r="A317" t="s" s="4">
        <v>1880</v>
      </c>
      <c r="B317" t="s" s="4">
        <v>3284</v>
      </c>
      <c r="C317" t="s" s="4">
        <v>2971</v>
      </c>
      <c r="D317" t="s" s="4">
        <v>96</v>
      </c>
      <c r="E317" t="s" s="4">
        <v>96</v>
      </c>
      <c r="F317" t="s" s="4">
        <v>96</v>
      </c>
      <c r="G317" t="s" s="4">
        <v>96</v>
      </c>
    </row>
    <row r="318" ht="45.0" customHeight="true">
      <c r="A318" t="s" s="4">
        <v>1885</v>
      </c>
      <c r="B318" t="s" s="4">
        <v>3285</v>
      </c>
      <c r="C318" t="s" s="4">
        <v>2971</v>
      </c>
      <c r="D318" t="s" s="4">
        <v>96</v>
      </c>
      <c r="E318" t="s" s="4">
        <v>96</v>
      </c>
      <c r="F318" t="s" s="4">
        <v>96</v>
      </c>
      <c r="G318" t="s" s="4">
        <v>96</v>
      </c>
    </row>
    <row r="319" ht="45.0" customHeight="true">
      <c r="A319" t="s" s="4">
        <v>1890</v>
      </c>
      <c r="B319" t="s" s="4">
        <v>3286</v>
      </c>
      <c r="C319" t="s" s="4">
        <v>2971</v>
      </c>
      <c r="D319" t="s" s="4">
        <v>96</v>
      </c>
      <c r="E319" t="s" s="4">
        <v>96</v>
      </c>
      <c r="F319" t="s" s="4">
        <v>96</v>
      </c>
      <c r="G319" t="s" s="4">
        <v>96</v>
      </c>
    </row>
    <row r="320" ht="45.0" customHeight="true">
      <c r="A320" t="s" s="4">
        <v>1894</v>
      </c>
      <c r="B320" t="s" s="4">
        <v>3287</v>
      </c>
      <c r="C320" t="s" s="4">
        <v>2971</v>
      </c>
      <c r="D320" t="s" s="4">
        <v>96</v>
      </c>
      <c r="E320" t="s" s="4">
        <v>96</v>
      </c>
      <c r="F320" t="s" s="4">
        <v>96</v>
      </c>
      <c r="G320" t="s" s="4">
        <v>96</v>
      </c>
    </row>
    <row r="321" ht="45.0" customHeight="true">
      <c r="A321" t="s" s="4">
        <v>1898</v>
      </c>
      <c r="B321" t="s" s="4">
        <v>3288</v>
      </c>
      <c r="C321" t="s" s="4">
        <v>2971</v>
      </c>
      <c r="D321" t="s" s="4">
        <v>96</v>
      </c>
      <c r="E321" t="s" s="4">
        <v>96</v>
      </c>
      <c r="F321" t="s" s="4">
        <v>96</v>
      </c>
      <c r="G321" t="s" s="4">
        <v>96</v>
      </c>
    </row>
    <row r="322" ht="45.0" customHeight="true">
      <c r="A322" t="s" s="4">
        <v>1906</v>
      </c>
      <c r="B322" t="s" s="4">
        <v>3289</v>
      </c>
      <c r="C322" t="s" s="4">
        <v>2971</v>
      </c>
      <c r="D322" t="s" s="4">
        <v>96</v>
      </c>
      <c r="E322" t="s" s="4">
        <v>96</v>
      </c>
      <c r="F322" t="s" s="4">
        <v>96</v>
      </c>
      <c r="G322" t="s" s="4">
        <v>96</v>
      </c>
    </row>
    <row r="323" ht="45.0" customHeight="true">
      <c r="A323" t="s" s="4">
        <v>1910</v>
      </c>
      <c r="B323" t="s" s="4">
        <v>3290</v>
      </c>
      <c r="C323" t="s" s="4">
        <v>2971</v>
      </c>
      <c r="D323" t="s" s="4">
        <v>96</v>
      </c>
      <c r="E323" t="s" s="4">
        <v>96</v>
      </c>
      <c r="F323" t="s" s="4">
        <v>96</v>
      </c>
      <c r="G323" t="s" s="4">
        <v>96</v>
      </c>
    </row>
    <row r="324" ht="45.0" customHeight="true">
      <c r="A324" t="s" s="4">
        <v>1918</v>
      </c>
      <c r="B324" t="s" s="4">
        <v>3291</v>
      </c>
      <c r="C324" t="s" s="4">
        <v>2971</v>
      </c>
      <c r="D324" t="s" s="4">
        <v>96</v>
      </c>
      <c r="E324" t="s" s="4">
        <v>96</v>
      </c>
      <c r="F324" t="s" s="4">
        <v>96</v>
      </c>
      <c r="G324" t="s" s="4">
        <v>96</v>
      </c>
    </row>
    <row r="325" ht="45.0" customHeight="true">
      <c r="A325" t="s" s="4">
        <v>1923</v>
      </c>
      <c r="B325" t="s" s="4">
        <v>3292</v>
      </c>
      <c r="C325" t="s" s="4">
        <v>2971</v>
      </c>
      <c r="D325" t="s" s="4">
        <v>96</v>
      </c>
      <c r="E325" t="s" s="4">
        <v>96</v>
      </c>
      <c r="F325" t="s" s="4">
        <v>96</v>
      </c>
      <c r="G325" t="s" s="4">
        <v>96</v>
      </c>
    </row>
    <row r="326" ht="45.0" customHeight="true">
      <c r="A326" t="s" s="4">
        <v>1926</v>
      </c>
      <c r="B326" t="s" s="4">
        <v>3293</v>
      </c>
      <c r="C326" t="s" s="4">
        <v>2971</v>
      </c>
      <c r="D326" t="s" s="4">
        <v>96</v>
      </c>
      <c r="E326" t="s" s="4">
        <v>96</v>
      </c>
      <c r="F326" t="s" s="4">
        <v>96</v>
      </c>
      <c r="G326" t="s" s="4">
        <v>96</v>
      </c>
    </row>
    <row r="327" ht="45.0" customHeight="true">
      <c r="A327" t="s" s="4">
        <v>1932</v>
      </c>
      <c r="B327" t="s" s="4">
        <v>3294</v>
      </c>
      <c r="C327" t="s" s="4">
        <v>2971</v>
      </c>
      <c r="D327" t="s" s="4">
        <v>96</v>
      </c>
      <c r="E327" t="s" s="4">
        <v>96</v>
      </c>
      <c r="F327" t="s" s="4">
        <v>96</v>
      </c>
      <c r="G327" t="s" s="4">
        <v>96</v>
      </c>
    </row>
    <row r="328" ht="45.0" customHeight="true">
      <c r="A328" t="s" s="4">
        <v>1936</v>
      </c>
      <c r="B328" t="s" s="4">
        <v>3295</v>
      </c>
      <c r="C328" t="s" s="4">
        <v>2971</v>
      </c>
      <c r="D328" t="s" s="4">
        <v>96</v>
      </c>
      <c r="E328" t="s" s="4">
        <v>96</v>
      </c>
      <c r="F328" t="s" s="4">
        <v>96</v>
      </c>
      <c r="G328" t="s" s="4">
        <v>96</v>
      </c>
    </row>
    <row r="329" ht="45.0" customHeight="true">
      <c r="A329" t="s" s="4">
        <v>1943</v>
      </c>
      <c r="B329" t="s" s="4">
        <v>3296</v>
      </c>
      <c r="C329" t="s" s="4">
        <v>2971</v>
      </c>
      <c r="D329" t="s" s="4">
        <v>96</v>
      </c>
      <c r="E329" t="s" s="4">
        <v>96</v>
      </c>
      <c r="F329" t="s" s="4">
        <v>96</v>
      </c>
      <c r="G329" t="s" s="4">
        <v>96</v>
      </c>
    </row>
    <row r="330" ht="45.0" customHeight="true">
      <c r="A330" t="s" s="4">
        <v>1951</v>
      </c>
      <c r="B330" t="s" s="4">
        <v>3297</v>
      </c>
      <c r="C330" t="s" s="4">
        <v>2971</v>
      </c>
      <c r="D330" t="s" s="4">
        <v>96</v>
      </c>
      <c r="E330" t="s" s="4">
        <v>96</v>
      </c>
      <c r="F330" t="s" s="4">
        <v>96</v>
      </c>
      <c r="G330" t="s" s="4">
        <v>96</v>
      </c>
    </row>
    <row r="331" ht="45.0" customHeight="true">
      <c r="A331" t="s" s="4">
        <v>1956</v>
      </c>
      <c r="B331" t="s" s="4">
        <v>3298</v>
      </c>
      <c r="C331" t="s" s="4">
        <v>2971</v>
      </c>
      <c r="D331" t="s" s="4">
        <v>96</v>
      </c>
      <c r="E331" t="s" s="4">
        <v>96</v>
      </c>
      <c r="F331" t="s" s="4">
        <v>96</v>
      </c>
      <c r="G331" t="s" s="4">
        <v>96</v>
      </c>
    </row>
    <row r="332" ht="45.0" customHeight="true">
      <c r="A332" t="s" s="4">
        <v>1963</v>
      </c>
      <c r="B332" t="s" s="4">
        <v>3299</v>
      </c>
      <c r="C332" t="s" s="4">
        <v>2971</v>
      </c>
      <c r="D332" t="s" s="4">
        <v>96</v>
      </c>
      <c r="E332" t="s" s="4">
        <v>96</v>
      </c>
      <c r="F332" t="s" s="4">
        <v>96</v>
      </c>
      <c r="G332" t="s" s="4">
        <v>96</v>
      </c>
    </row>
    <row r="333" ht="45.0" customHeight="true">
      <c r="A333" t="s" s="4">
        <v>1965</v>
      </c>
      <c r="B333" t="s" s="4">
        <v>3300</v>
      </c>
      <c r="C333" t="s" s="4">
        <v>2971</v>
      </c>
      <c r="D333" t="s" s="4">
        <v>96</v>
      </c>
      <c r="E333" t="s" s="4">
        <v>96</v>
      </c>
      <c r="F333" t="s" s="4">
        <v>96</v>
      </c>
      <c r="G333" t="s" s="4">
        <v>96</v>
      </c>
    </row>
    <row r="334" ht="45.0" customHeight="true">
      <c r="A334" t="s" s="4">
        <v>1971</v>
      </c>
      <c r="B334" t="s" s="4">
        <v>3301</v>
      </c>
      <c r="C334" t="s" s="4">
        <v>2971</v>
      </c>
      <c r="D334" t="s" s="4">
        <v>96</v>
      </c>
      <c r="E334" t="s" s="4">
        <v>96</v>
      </c>
      <c r="F334" t="s" s="4">
        <v>96</v>
      </c>
      <c r="G334" t="s" s="4">
        <v>96</v>
      </c>
    </row>
    <row r="335" ht="45.0" customHeight="true">
      <c r="A335" t="s" s="4">
        <v>1975</v>
      </c>
      <c r="B335" t="s" s="4">
        <v>3302</v>
      </c>
      <c r="C335" t="s" s="4">
        <v>2971</v>
      </c>
      <c r="D335" t="s" s="4">
        <v>96</v>
      </c>
      <c r="E335" t="s" s="4">
        <v>96</v>
      </c>
      <c r="F335" t="s" s="4">
        <v>96</v>
      </c>
      <c r="G335" t="s" s="4">
        <v>96</v>
      </c>
    </row>
    <row r="336" ht="45.0" customHeight="true">
      <c r="A336" t="s" s="4">
        <v>1980</v>
      </c>
      <c r="B336" t="s" s="4">
        <v>3303</v>
      </c>
      <c r="C336" t="s" s="4">
        <v>2971</v>
      </c>
      <c r="D336" t="s" s="4">
        <v>96</v>
      </c>
      <c r="E336" t="s" s="4">
        <v>96</v>
      </c>
      <c r="F336" t="s" s="4">
        <v>96</v>
      </c>
      <c r="G336" t="s" s="4">
        <v>96</v>
      </c>
    </row>
    <row r="337" ht="45.0" customHeight="true">
      <c r="A337" t="s" s="4">
        <v>1984</v>
      </c>
      <c r="B337" t="s" s="4">
        <v>3304</v>
      </c>
      <c r="C337" t="s" s="4">
        <v>2971</v>
      </c>
      <c r="D337" t="s" s="4">
        <v>96</v>
      </c>
      <c r="E337" t="s" s="4">
        <v>96</v>
      </c>
      <c r="F337" t="s" s="4">
        <v>96</v>
      </c>
      <c r="G337" t="s" s="4">
        <v>96</v>
      </c>
    </row>
    <row r="338" ht="45.0" customHeight="true">
      <c r="A338" t="s" s="4">
        <v>1989</v>
      </c>
      <c r="B338" t="s" s="4">
        <v>3305</v>
      </c>
      <c r="C338" t="s" s="4">
        <v>2971</v>
      </c>
      <c r="D338" t="s" s="4">
        <v>96</v>
      </c>
      <c r="E338" t="s" s="4">
        <v>96</v>
      </c>
      <c r="F338" t="s" s="4">
        <v>96</v>
      </c>
      <c r="G338" t="s" s="4">
        <v>96</v>
      </c>
    </row>
    <row r="339" ht="45.0" customHeight="true">
      <c r="A339" t="s" s="4">
        <v>1993</v>
      </c>
      <c r="B339" t="s" s="4">
        <v>3306</v>
      </c>
      <c r="C339" t="s" s="4">
        <v>2971</v>
      </c>
      <c r="D339" t="s" s="4">
        <v>96</v>
      </c>
      <c r="E339" t="s" s="4">
        <v>96</v>
      </c>
      <c r="F339" t="s" s="4">
        <v>96</v>
      </c>
      <c r="G339" t="s" s="4">
        <v>96</v>
      </c>
    </row>
    <row r="340" ht="45.0" customHeight="true">
      <c r="A340" t="s" s="4">
        <v>1998</v>
      </c>
      <c r="B340" t="s" s="4">
        <v>3307</v>
      </c>
      <c r="C340" t="s" s="4">
        <v>2971</v>
      </c>
      <c r="D340" t="s" s="4">
        <v>96</v>
      </c>
      <c r="E340" t="s" s="4">
        <v>96</v>
      </c>
      <c r="F340" t="s" s="4">
        <v>96</v>
      </c>
      <c r="G340" t="s" s="4">
        <v>96</v>
      </c>
    </row>
    <row r="341" ht="45.0" customHeight="true">
      <c r="A341" t="s" s="4">
        <v>2004</v>
      </c>
      <c r="B341" t="s" s="4">
        <v>3308</v>
      </c>
      <c r="C341" t="s" s="4">
        <v>2971</v>
      </c>
      <c r="D341" t="s" s="4">
        <v>96</v>
      </c>
      <c r="E341" t="s" s="4">
        <v>96</v>
      </c>
      <c r="F341" t="s" s="4">
        <v>96</v>
      </c>
      <c r="G341" t="s" s="4">
        <v>96</v>
      </c>
    </row>
    <row r="342" ht="45.0" customHeight="true">
      <c r="A342" t="s" s="4">
        <v>2008</v>
      </c>
      <c r="B342" t="s" s="4">
        <v>3309</v>
      </c>
      <c r="C342" t="s" s="4">
        <v>2971</v>
      </c>
      <c r="D342" t="s" s="4">
        <v>96</v>
      </c>
      <c r="E342" t="s" s="4">
        <v>96</v>
      </c>
      <c r="F342" t="s" s="4">
        <v>96</v>
      </c>
      <c r="G342" t="s" s="4">
        <v>96</v>
      </c>
    </row>
    <row r="343" ht="45.0" customHeight="true">
      <c r="A343" t="s" s="4">
        <v>2012</v>
      </c>
      <c r="B343" t="s" s="4">
        <v>3310</v>
      </c>
      <c r="C343" t="s" s="4">
        <v>2971</v>
      </c>
      <c r="D343" t="s" s="4">
        <v>96</v>
      </c>
      <c r="E343" t="s" s="4">
        <v>96</v>
      </c>
      <c r="F343" t="s" s="4">
        <v>96</v>
      </c>
      <c r="G343" t="s" s="4">
        <v>96</v>
      </c>
    </row>
    <row r="344" ht="45.0" customHeight="true">
      <c r="A344" t="s" s="4">
        <v>2018</v>
      </c>
      <c r="B344" t="s" s="4">
        <v>3311</v>
      </c>
      <c r="C344" t="s" s="4">
        <v>2971</v>
      </c>
      <c r="D344" t="s" s="4">
        <v>96</v>
      </c>
      <c r="E344" t="s" s="4">
        <v>96</v>
      </c>
      <c r="F344" t="s" s="4">
        <v>96</v>
      </c>
      <c r="G344" t="s" s="4">
        <v>96</v>
      </c>
    </row>
    <row r="345" ht="45.0" customHeight="true">
      <c r="A345" t="s" s="4">
        <v>2023</v>
      </c>
      <c r="B345" t="s" s="4">
        <v>3312</v>
      </c>
      <c r="C345" t="s" s="4">
        <v>2971</v>
      </c>
      <c r="D345" t="s" s="4">
        <v>96</v>
      </c>
      <c r="E345" t="s" s="4">
        <v>96</v>
      </c>
      <c r="F345" t="s" s="4">
        <v>96</v>
      </c>
      <c r="G345" t="s" s="4">
        <v>96</v>
      </c>
    </row>
    <row r="346" ht="45.0" customHeight="true">
      <c r="A346" t="s" s="4">
        <v>2028</v>
      </c>
      <c r="B346" t="s" s="4">
        <v>3313</v>
      </c>
      <c r="C346" t="s" s="4">
        <v>2971</v>
      </c>
      <c r="D346" t="s" s="4">
        <v>96</v>
      </c>
      <c r="E346" t="s" s="4">
        <v>96</v>
      </c>
      <c r="F346" t="s" s="4">
        <v>96</v>
      </c>
      <c r="G346" t="s" s="4">
        <v>96</v>
      </c>
    </row>
    <row r="347" ht="45.0" customHeight="true">
      <c r="A347" t="s" s="4">
        <v>2032</v>
      </c>
      <c r="B347" t="s" s="4">
        <v>3314</v>
      </c>
      <c r="C347" t="s" s="4">
        <v>2971</v>
      </c>
      <c r="D347" t="s" s="4">
        <v>96</v>
      </c>
      <c r="E347" t="s" s="4">
        <v>96</v>
      </c>
      <c r="F347" t="s" s="4">
        <v>96</v>
      </c>
      <c r="G347" t="s" s="4">
        <v>96</v>
      </c>
    </row>
    <row r="348" ht="45.0" customHeight="true">
      <c r="A348" t="s" s="4">
        <v>2039</v>
      </c>
      <c r="B348" t="s" s="4">
        <v>3315</v>
      </c>
      <c r="C348" t="s" s="4">
        <v>2971</v>
      </c>
      <c r="D348" t="s" s="4">
        <v>96</v>
      </c>
      <c r="E348" t="s" s="4">
        <v>96</v>
      </c>
      <c r="F348" t="s" s="4">
        <v>96</v>
      </c>
      <c r="G348" t="s" s="4">
        <v>96</v>
      </c>
    </row>
    <row r="349" ht="45.0" customHeight="true">
      <c r="A349" t="s" s="4">
        <v>2043</v>
      </c>
      <c r="B349" t="s" s="4">
        <v>3316</v>
      </c>
      <c r="C349" t="s" s="4">
        <v>2971</v>
      </c>
      <c r="D349" t="s" s="4">
        <v>96</v>
      </c>
      <c r="E349" t="s" s="4">
        <v>96</v>
      </c>
      <c r="F349" t="s" s="4">
        <v>96</v>
      </c>
      <c r="G349" t="s" s="4">
        <v>96</v>
      </c>
    </row>
    <row r="350" ht="45.0" customHeight="true">
      <c r="A350" t="s" s="4">
        <v>2047</v>
      </c>
      <c r="B350" t="s" s="4">
        <v>3317</v>
      </c>
      <c r="C350" t="s" s="4">
        <v>2971</v>
      </c>
      <c r="D350" t="s" s="4">
        <v>96</v>
      </c>
      <c r="E350" t="s" s="4">
        <v>96</v>
      </c>
      <c r="F350" t="s" s="4">
        <v>96</v>
      </c>
      <c r="G350" t="s" s="4">
        <v>96</v>
      </c>
    </row>
    <row r="351" ht="45.0" customHeight="true">
      <c r="A351" t="s" s="4">
        <v>2051</v>
      </c>
      <c r="B351" t="s" s="4">
        <v>3318</v>
      </c>
      <c r="C351" t="s" s="4">
        <v>2971</v>
      </c>
      <c r="D351" t="s" s="4">
        <v>96</v>
      </c>
      <c r="E351" t="s" s="4">
        <v>96</v>
      </c>
      <c r="F351" t="s" s="4">
        <v>96</v>
      </c>
      <c r="G351" t="s" s="4">
        <v>96</v>
      </c>
    </row>
    <row r="352" ht="45.0" customHeight="true">
      <c r="A352" t="s" s="4">
        <v>2057</v>
      </c>
      <c r="B352" t="s" s="4">
        <v>3319</v>
      </c>
      <c r="C352" t="s" s="4">
        <v>2971</v>
      </c>
      <c r="D352" t="s" s="4">
        <v>96</v>
      </c>
      <c r="E352" t="s" s="4">
        <v>96</v>
      </c>
      <c r="F352" t="s" s="4">
        <v>96</v>
      </c>
      <c r="G352" t="s" s="4">
        <v>96</v>
      </c>
    </row>
    <row r="353" ht="45.0" customHeight="true">
      <c r="A353" t="s" s="4">
        <v>2066</v>
      </c>
      <c r="B353" t="s" s="4">
        <v>3320</v>
      </c>
      <c r="C353" t="s" s="4">
        <v>2971</v>
      </c>
      <c r="D353" t="s" s="4">
        <v>96</v>
      </c>
      <c r="E353" t="s" s="4">
        <v>96</v>
      </c>
      <c r="F353" t="s" s="4">
        <v>96</v>
      </c>
      <c r="G353" t="s" s="4">
        <v>96</v>
      </c>
    </row>
    <row r="354" ht="45.0" customHeight="true">
      <c r="A354" t="s" s="4">
        <v>2070</v>
      </c>
      <c r="B354" t="s" s="4">
        <v>3321</v>
      </c>
      <c r="C354" t="s" s="4">
        <v>2971</v>
      </c>
      <c r="D354" t="s" s="4">
        <v>96</v>
      </c>
      <c r="E354" t="s" s="4">
        <v>96</v>
      </c>
      <c r="F354" t="s" s="4">
        <v>96</v>
      </c>
      <c r="G354" t="s" s="4">
        <v>96</v>
      </c>
    </row>
    <row r="355" ht="45.0" customHeight="true">
      <c r="A355" t="s" s="4">
        <v>2074</v>
      </c>
      <c r="B355" t="s" s="4">
        <v>3322</v>
      </c>
      <c r="C355" t="s" s="4">
        <v>2971</v>
      </c>
      <c r="D355" t="s" s="4">
        <v>96</v>
      </c>
      <c r="E355" t="s" s="4">
        <v>96</v>
      </c>
      <c r="F355" t="s" s="4">
        <v>96</v>
      </c>
      <c r="G355" t="s" s="4">
        <v>96</v>
      </c>
    </row>
    <row r="356" ht="45.0" customHeight="true">
      <c r="A356" t="s" s="4">
        <v>2077</v>
      </c>
      <c r="B356" t="s" s="4">
        <v>3323</v>
      </c>
      <c r="C356" t="s" s="4">
        <v>2971</v>
      </c>
      <c r="D356" t="s" s="4">
        <v>96</v>
      </c>
      <c r="E356" t="s" s="4">
        <v>96</v>
      </c>
      <c r="F356" t="s" s="4">
        <v>96</v>
      </c>
      <c r="G356" t="s" s="4">
        <v>96</v>
      </c>
    </row>
    <row r="357" ht="45.0" customHeight="true">
      <c r="A357" t="s" s="4">
        <v>2082</v>
      </c>
      <c r="B357" t="s" s="4">
        <v>3324</v>
      </c>
      <c r="C357" t="s" s="4">
        <v>2971</v>
      </c>
      <c r="D357" t="s" s="4">
        <v>96</v>
      </c>
      <c r="E357" t="s" s="4">
        <v>96</v>
      </c>
      <c r="F357" t="s" s="4">
        <v>96</v>
      </c>
      <c r="G357" t="s" s="4">
        <v>96</v>
      </c>
    </row>
    <row r="358" ht="45.0" customHeight="true">
      <c r="A358" t="s" s="4">
        <v>2088</v>
      </c>
      <c r="B358" t="s" s="4">
        <v>3325</v>
      </c>
      <c r="C358" t="s" s="4">
        <v>2971</v>
      </c>
      <c r="D358" t="s" s="4">
        <v>96</v>
      </c>
      <c r="E358" t="s" s="4">
        <v>96</v>
      </c>
      <c r="F358" t="s" s="4">
        <v>96</v>
      </c>
      <c r="G358" t="s" s="4">
        <v>96</v>
      </c>
    </row>
    <row r="359" ht="45.0" customHeight="true">
      <c r="A359" t="s" s="4">
        <v>2093</v>
      </c>
      <c r="B359" t="s" s="4">
        <v>3326</v>
      </c>
      <c r="C359" t="s" s="4">
        <v>2971</v>
      </c>
      <c r="D359" t="s" s="4">
        <v>96</v>
      </c>
      <c r="E359" t="s" s="4">
        <v>96</v>
      </c>
      <c r="F359" t="s" s="4">
        <v>96</v>
      </c>
      <c r="G359" t="s" s="4">
        <v>96</v>
      </c>
    </row>
    <row r="360" ht="45.0" customHeight="true">
      <c r="A360" t="s" s="4">
        <v>2097</v>
      </c>
      <c r="B360" t="s" s="4">
        <v>3327</v>
      </c>
      <c r="C360" t="s" s="4">
        <v>2971</v>
      </c>
      <c r="D360" t="s" s="4">
        <v>96</v>
      </c>
      <c r="E360" t="s" s="4">
        <v>96</v>
      </c>
      <c r="F360" t="s" s="4">
        <v>96</v>
      </c>
      <c r="G360" t="s" s="4">
        <v>96</v>
      </c>
    </row>
    <row r="361" ht="45.0" customHeight="true">
      <c r="A361" t="s" s="4">
        <v>2101</v>
      </c>
      <c r="B361" t="s" s="4">
        <v>3328</v>
      </c>
      <c r="C361" t="s" s="4">
        <v>2971</v>
      </c>
      <c r="D361" t="s" s="4">
        <v>96</v>
      </c>
      <c r="E361" t="s" s="4">
        <v>96</v>
      </c>
      <c r="F361" t="s" s="4">
        <v>96</v>
      </c>
      <c r="G361" t="s" s="4">
        <v>96</v>
      </c>
    </row>
    <row r="362" ht="45.0" customHeight="true">
      <c r="A362" t="s" s="4">
        <v>2105</v>
      </c>
      <c r="B362" t="s" s="4">
        <v>3329</v>
      </c>
      <c r="C362" t="s" s="4">
        <v>2971</v>
      </c>
      <c r="D362" t="s" s="4">
        <v>96</v>
      </c>
      <c r="E362" t="s" s="4">
        <v>96</v>
      </c>
      <c r="F362" t="s" s="4">
        <v>96</v>
      </c>
      <c r="G362" t="s" s="4">
        <v>96</v>
      </c>
    </row>
    <row r="363" ht="45.0" customHeight="true">
      <c r="A363" t="s" s="4">
        <v>2112</v>
      </c>
      <c r="B363" t="s" s="4">
        <v>3330</v>
      </c>
      <c r="C363" t="s" s="4">
        <v>2971</v>
      </c>
      <c r="D363" t="s" s="4">
        <v>96</v>
      </c>
      <c r="E363" t="s" s="4">
        <v>96</v>
      </c>
      <c r="F363" t="s" s="4">
        <v>96</v>
      </c>
      <c r="G363" t="s" s="4">
        <v>96</v>
      </c>
    </row>
    <row r="364" ht="45.0" customHeight="true">
      <c r="A364" t="s" s="4">
        <v>2119</v>
      </c>
      <c r="B364" t="s" s="4">
        <v>3331</v>
      </c>
      <c r="C364" t="s" s="4">
        <v>2971</v>
      </c>
      <c r="D364" t="s" s="4">
        <v>96</v>
      </c>
      <c r="E364" t="s" s="4">
        <v>96</v>
      </c>
      <c r="F364" t="s" s="4">
        <v>96</v>
      </c>
      <c r="G364" t="s" s="4">
        <v>96</v>
      </c>
    </row>
    <row r="365" ht="45.0" customHeight="true">
      <c r="A365" t="s" s="4">
        <v>2124</v>
      </c>
      <c r="B365" t="s" s="4">
        <v>3332</v>
      </c>
      <c r="C365" t="s" s="4">
        <v>2971</v>
      </c>
      <c r="D365" t="s" s="4">
        <v>96</v>
      </c>
      <c r="E365" t="s" s="4">
        <v>96</v>
      </c>
      <c r="F365" t="s" s="4">
        <v>96</v>
      </c>
      <c r="G365" t="s" s="4">
        <v>96</v>
      </c>
    </row>
    <row r="366" ht="45.0" customHeight="true">
      <c r="A366" t="s" s="4">
        <v>2130</v>
      </c>
      <c r="B366" t="s" s="4">
        <v>3333</v>
      </c>
      <c r="C366" t="s" s="4">
        <v>2971</v>
      </c>
      <c r="D366" t="s" s="4">
        <v>96</v>
      </c>
      <c r="E366" t="s" s="4">
        <v>96</v>
      </c>
      <c r="F366" t="s" s="4">
        <v>96</v>
      </c>
      <c r="G366" t="s" s="4">
        <v>96</v>
      </c>
    </row>
    <row r="367" ht="45.0" customHeight="true">
      <c r="A367" t="s" s="4">
        <v>2139</v>
      </c>
      <c r="B367" t="s" s="4">
        <v>3334</v>
      </c>
      <c r="C367" t="s" s="4">
        <v>2971</v>
      </c>
      <c r="D367" t="s" s="4">
        <v>96</v>
      </c>
      <c r="E367" t="s" s="4">
        <v>96</v>
      </c>
      <c r="F367" t="s" s="4">
        <v>96</v>
      </c>
      <c r="G367" t="s" s="4">
        <v>96</v>
      </c>
    </row>
    <row r="368" ht="45.0" customHeight="true">
      <c r="A368" t="s" s="4">
        <v>2144</v>
      </c>
      <c r="B368" t="s" s="4">
        <v>3335</v>
      </c>
      <c r="C368" t="s" s="4">
        <v>2971</v>
      </c>
      <c r="D368" t="s" s="4">
        <v>96</v>
      </c>
      <c r="E368" t="s" s="4">
        <v>96</v>
      </c>
      <c r="F368" t="s" s="4">
        <v>96</v>
      </c>
      <c r="G368" t="s" s="4">
        <v>96</v>
      </c>
    </row>
    <row r="369" ht="45.0" customHeight="true">
      <c r="A369" t="s" s="4">
        <v>2149</v>
      </c>
      <c r="B369" t="s" s="4">
        <v>3336</v>
      </c>
      <c r="C369" t="s" s="4">
        <v>2971</v>
      </c>
      <c r="D369" t="s" s="4">
        <v>96</v>
      </c>
      <c r="E369" t="s" s="4">
        <v>96</v>
      </c>
      <c r="F369" t="s" s="4">
        <v>96</v>
      </c>
      <c r="G369" t="s" s="4">
        <v>96</v>
      </c>
    </row>
    <row r="370" ht="45.0" customHeight="true">
      <c r="A370" t="s" s="4">
        <v>2154</v>
      </c>
      <c r="B370" t="s" s="4">
        <v>3337</v>
      </c>
      <c r="C370" t="s" s="4">
        <v>2971</v>
      </c>
      <c r="D370" t="s" s="4">
        <v>96</v>
      </c>
      <c r="E370" t="s" s="4">
        <v>96</v>
      </c>
      <c r="F370" t="s" s="4">
        <v>96</v>
      </c>
      <c r="G370" t="s" s="4">
        <v>96</v>
      </c>
    </row>
    <row r="371" ht="45.0" customHeight="true">
      <c r="A371" t="s" s="4">
        <v>2158</v>
      </c>
      <c r="B371" t="s" s="4">
        <v>3338</v>
      </c>
      <c r="C371" t="s" s="4">
        <v>2971</v>
      </c>
      <c r="D371" t="s" s="4">
        <v>96</v>
      </c>
      <c r="E371" t="s" s="4">
        <v>96</v>
      </c>
      <c r="F371" t="s" s="4">
        <v>96</v>
      </c>
      <c r="G371" t="s" s="4">
        <v>96</v>
      </c>
    </row>
    <row r="372" ht="45.0" customHeight="true">
      <c r="A372" t="s" s="4">
        <v>2161</v>
      </c>
      <c r="B372" t="s" s="4">
        <v>3339</v>
      </c>
      <c r="C372" t="s" s="4">
        <v>2971</v>
      </c>
      <c r="D372" t="s" s="4">
        <v>96</v>
      </c>
      <c r="E372" t="s" s="4">
        <v>96</v>
      </c>
      <c r="F372" t="s" s="4">
        <v>96</v>
      </c>
      <c r="G372" t="s" s="4">
        <v>96</v>
      </c>
    </row>
    <row r="373" ht="45.0" customHeight="true">
      <c r="A373" t="s" s="4">
        <v>2164</v>
      </c>
      <c r="B373" t="s" s="4">
        <v>3340</v>
      </c>
      <c r="C373" t="s" s="4">
        <v>2971</v>
      </c>
      <c r="D373" t="s" s="4">
        <v>96</v>
      </c>
      <c r="E373" t="s" s="4">
        <v>96</v>
      </c>
      <c r="F373" t="s" s="4">
        <v>96</v>
      </c>
      <c r="G373" t="s" s="4">
        <v>96</v>
      </c>
    </row>
    <row r="374" ht="45.0" customHeight="true">
      <c r="A374" t="s" s="4">
        <v>2170</v>
      </c>
      <c r="B374" t="s" s="4">
        <v>3341</v>
      </c>
      <c r="C374" t="s" s="4">
        <v>2971</v>
      </c>
      <c r="D374" t="s" s="4">
        <v>96</v>
      </c>
      <c r="E374" t="s" s="4">
        <v>96</v>
      </c>
      <c r="F374" t="s" s="4">
        <v>96</v>
      </c>
      <c r="G374" t="s" s="4">
        <v>96</v>
      </c>
    </row>
    <row r="375" ht="45.0" customHeight="true">
      <c r="A375" t="s" s="4">
        <v>2174</v>
      </c>
      <c r="B375" t="s" s="4">
        <v>3342</v>
      </c>
      <c r="C375" t="s" s="4">
        <v>2971</v>
      </c>
      <c r="D375" t="s" s="4">
        <v>96</v>
      </c>
      <c r="E375" t="s" s="4">
        <v>96</v>
      </c>
      <c r="F375" t="s" s="4">
        <v>96</v>
      </c>
      <c r="G375" t="s" s="4">
        <v>96</v>
      </c>
    </row>
    <row r="376" ht="45.0" customHeight="true">
      <c r="A376" t="s" s="4">
        <v>2179</v>
      </c>
      <c r="B376" t="s" s="4">
        <v>3343</v>
      </c>
      <c r="C376" t="s" s="4">
        <v>2971</v>
      </c>
      <c r="D376" t="s" s="4">
        <v>96</v>
      </c>
      <c r="E376" t="s" s="4">
        <v>96</v>
      </c>
      <c r="F376" t="s" s="4">
        <v>96</v>
      </c>
      <c r="G376" t="s" s="4">
        <v>96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376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  <col min="1" max="1" width="9.43359375" customWidth="true" bestFit="true"/>
    <col min="2" max="2" width="36.445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3344</v>
      </c>
      <c r="D2" t="s">
        <v>3345</v>
      </c>
      <c r="E2" t="s">
        <v>3346</v>
      </c>
      <c r="F2" t="s">
        <v>3347</v>
      </c>
      <c r="G2" t="s">
        <v>3348</v>
      </c>
    </row>
    <row r="3">
      <c r="A3" t="s" s="1">
        <v>2193</v>
      </c>
      <c r="B3" s="1"/>
      <c r="C3" t="s" s="1">
        <v>3349</v>
      </c>
      <c r="D3" t="s" s="1">
        <v>3350</v>
      </c>
      <c r="E3" t="s" s="1">
        <v>3351</v>
      </c>
      <c r="F3" t="s" s="1">
        <v>3352</v>
      </c>
      <c r="G3" t="s" s="1">
        <v>3353</v>
      </c>
    </row>
    <row r="4" ht="45.0" customHeight="true">
      <c r="A4" t="s" s="4">
        <v>94</v>
      </c>
      <c r="B4" t="s" s="4">
        <v>3354</v>
      </c>
      <c r="C4" t="s" s="4">
        <v>2971</v>
      </c>
      <c r="D4" t="s" s="4">
        <v>96</v>
      </c>
      <c r="E4" t="s" s="4">
        <v>96</v>
      </c>
      <c r="F4" t="s" s="4">
        <v>96</v>
      </c>
      <c r="G4" t="s" s="4">
        <v>96</v>
      </c>
    </row>
    <row r="5" ht="45.0" customHeight="true">
      <c r="A5" t="s" s="4">
        <v>106</v>
      </c>
      <c r="B5" t="s" s="4">
        <v>3355</v>
      </c>
      <c r="C5" t="s" s="4">
        <v>2971</v>
      </c>
      <c r="D5" t="s" s="4">
        <v>96</v>
      </c>
      <c r="E5" t="s" s="4">
        <v>96</v>
      </c>
      <c r="F5" t="s" s="4">
        <v>96</v>
      </c>
      <c r="G5" t="s" s="4">
        <v>96</v>
      </c>
    </row>
    <row r="6" ht="45.0" customHeight="true">
      <c r="A6" t="s" s="4">
        <v>117</v>
      </c>
      <c r="B6" t="s" s="4">
        <v>3356</v>
      </c>
      <c r="C6" t="s" s="4">
        <v>2971</v>
      </c>
      <c r="D6" t="s" s="4">
        <v>96</v>
      </c>
      <c r="E6" t="s" s="4">
        <v>96</v>
      </c>
      <c r="F6" t="s" s="4">
        <v>96</v>
      </c>
      <c r="G6" t="s" s="4">
        <v>96</v>
      </c>
    </row>
    <row r="7" ht="45.0" customHeight="true">
      <c r="A7" t="s" s="4">
        <v>128</v>
      </c>
      <c r="B7" t="s" s="4">
        <v>3357</v>
      </c>
      <c r="C7" t="s" s="4">
        <v>2971</v>
      </c>
      <c r="D7" t="s" s="4">
        <v>96</v>
      </c>
      <c r="E7" t="s" s="4">
        <v>96</v>
      </c>
      <c r="F7" t="s" s="4">
        <v>96</v>
      </c>
      <c r="G7" t="s" s="4">
        <v>96</v>
      </c>
    </row>
    <row r="8" ht="45.0" customHeight="true">
      <c r="A8" t="s" s="4">
        <v>137</v>
      </c>
      <c r="B8" t="s" s="4">
        <v>3358</v>
      </c>
      <c r="C8" t="s" s="4">
        <v>2971</v>
      </c>
      <c r="D8" t="s" s="4">
        <v>96</v>
      </c>
      <c r="E8" t="s" s="4">
        <v>96</v>
      </c>
      <c r="F8" t="s" s="4">
        <v>96</v>
      </c>
      <c r="G8" t="s" s="4">
        <v>96</v>
      </c>
    </row>
    <row r="9" ht="45.0" customHeight="true">
      <c r="A9" t="s" s="4">
        <v>142</v>
      </c>
      <c r="B9" t="s" s="4">
        <v>3359</v>
      </c>
      <c r="C9" t="s" s="4">
        <v>2971</v>
      </c>
      <c r="D9" t="s" s="4">
        <v>96</v>
      </c>
      <c r="E9" t="s" s="4">
        <v>96</v>
      </c>
      <c r="F9" t="s" s="4">
        <v>96</v>
      </c>
      <c r="G9" t="s" s="4">
        <v>96</v>
      </c>
    </row>
    <row r="10" ht="45.0" customHeight="true">
      <c r="A10" t="s" s="4">
        <v>147</v>
      </c>
      <c r="B10" t="s" s="4">
        <v>3360</v>
      </c>
      <c r="C10" t="s" s="4">
        <v>2971</v>
      </c>
      <c r="D10" t="s" s="4">
        <v>96</v>
      </c>
      <c r="E10" t="s" s="4">
        <v>96</v>
      </c>
      <c r="F10" t="s" s="4">
        <v>96</v>
      </c>
      <c r="G10" t="s" s="4">
        <v>96</v>
      </c>
    </row>
    <row r="11" ht="45.0" customHeight="true">
      <c r="A11" t="s" s="4">
        <v>156</v>
      </c>
      <c r="B11" t="s" s="4">
        <v>3361</v>
      </c>
      <c r="C11" t="s" s="4">
        <v>2971</v>
      </c>
      <c r="D11" t="s" s="4">
        <v>96</v>
      </c>
      <c r="E11" t="s" s="4">
        <v>96</v>
      </c>
      <c r="F11" t="s" s="4">
        <v>96</v>
      </c>
      <c r="G11" t="s" s="4">
        <v>96</v>
      </c>
    </row>
    <row r="12" ht="45.0" customHeight="true">
      <c r="A12" t="s" s="4">
        <v>165</v>
      </c>
      <c r="B12" t="s" s="4">
        <v>3362</v>
      </c>
      <c r="C12" t="s" s="4">
        <v>2971</v>
      </c>
      <c r="D12" t="s" s="4">
        <v>96</v>
      </c>
      <c r="E12" t="s" s="4">
        <v>96</v>
      </c>
      <c r="F12" t="s" s="4">
        <v>96</v>
      </c>
      <c r="G12" t="s" s="4">
        <v>96</v>
      </c>
    </row>
    <row r="13" ht="45.0" customHeight="true">
      <c r="A13" t="s" s="4">
        <v>171</v>
      </c>
      <c r="B13" t="s" s="4">
        <v>3363</v>
      </c>
      <c r="C13" t="s" s="4">
        <v>2971</v>
      </c>
      <c r="D13" t="s" s="4">
        <v>96</v>
      </c>
      <c r="E13" t="s" s="4">
        <v>96</v>
      </c>
      <c r="F13" t="s" s="4">
        <v>96</v>
      </c>
      <c r="G13" t="s" s="4">
        <v>96</v>
      </c>
    </row>
    <row r="14" ht="45.0" customHeight="true">
      <c r="A14" t="s" s="4">
        <v>178</v>
      </c>
      <c r="B14" t="s" s="4">
        <v>3364</v>
      </c>
      <c r="C14" t="s" s="4">
        <v>2971</v>
      </c>
      <c r="D14" t="s" s="4">
        <v>96</v>
      </c>
      <c r="E14" t="s" s="4">
        <v>96</v>
      </c>
      <c r="F14" t="s" s="4">
        <v>96</v>
      </c>
      <c r="G14" t="s" s="4">
        <v>96</v>
      </c>
    </row>
    <row r="15" ht="45.0" customHeight="true">
      <c r="A15" t="s" s="4">
        <v>188</v>
      </c>
      <c r="B15" t="s" s="4">
        <v>3365</v>
      </c>
      <c r="C15" t="s" s="4">
        <v>2971</v>
      </c>
      <c r="D15" t="s" s="4">
        <v>96</v>
      </c>
      <c r="E15" t="s" s="4">
        <v>96</v>
      </c>
      <c r="F15" t="s" s="4">
        <v>96</v>
      </c>
      <c r="G15" t="s" s="4">
        <v>96</v>
      </c>
    </row>
    <row r="16" ht="45.0" customHeight="true">
      <c r="A16" t="s" s="4">
        <v>193</v>
      </c>
      <c r="B16" t="s" s="4">
        <v>3366</v>
      </c>
      <c r="C16" t="s" s="4">
        <v>2971</v>
      </c>
      <c r="D16" t="s" s="4">
        <v>96</v>
      </c>
      <c r="E16" t="s" s="4">
        <v>96</v>
      </c>
      <c r="F16" t="s" s="4">
        <v>96</v>
      </c>
      <c r="G16" t="s" s="4">
        <v>96</v>
      </c>
    </row>
    <row r="17" ht="45.0" customHeight="true">
      <c r="A17" t="s" s="4">
        <v>199</v>
      </c>
      <c r="B17" t="s" s="4">
        <v>3367</v>
      </c>
      <c r="C17" t="s" s="4">
        <v>2971</v>
      </c>
      <c r="D17" t="s" s="4">
        <v>96</v>
      </c>
      <c r="E17" t="s" s="4">
        <v>96</v>
      </c>
      <c r="F17" t="s" s="4">
        <v>96</v>
      </c>
      <c r="G17" t="s" s="4">
        <v>96</v>
      </c>
    </row>
    <row r="18" ht="45.0" customHeight="true">
      <c r="A18" t="s" s="4">
        <v>207</v>
      </c>
      <c r="B18" t="s" s="4">
        <v>3368</v>
      </c>
      <c r="C18" t="s" s="4">
        <v>2971</v>
      </c>
      <c r="D18" t="s" s="4">
        <v>96</v>
      </c>
      <c r="E18" t="s" s="4">
        <v>96</v>
      </c>
      <c r="F18" t="s" s="4">
        <v>96</v>
      </c>
      <c r="G18" t="s" s="4">
        <v>96</v>
      </c>
    </row>
    <row r="19" ht="45.0" customHeight="true">
      <c r="A19" t="s" s="4">
        <v>212</v>
      </c>
      <c r="B19" t="s" s="4">
        <v>3369</v>
      </c>
      <c r="C19" t="s" s="4">
        <v>2971</v>
      </c>
      <c r="D19" t="s" s="4">
        <v>96</v>
      </c>
      <c r="E19" t="s" s="4">
        <v>96</v>
      </c>
      <c r="F19" t="s" s="4">
        <v>96</v>
      </c>
      <c r="G19" t="s" s="4">
        <v>96</v>
      </c>
    </row>
    <row r="20" ht="45.0" customHeight="true">
      <c r="A20" t="s" s="4">
        <v>221</v>
      </c>
      <c r="B20" t="s" s="4">
        <v>3370</v>
      </c>
      <c r="C20" t="s" s="4">
        <v>2971</v>
      </c>
      <c r="D20" t="s" s="4">
        <v>96</v>
      </c>
      <c r="E20" t="s" s="4">
        <v>96</v>
      </c>
      <c r="F20" t="s" s="4">
        <v>96</v>
      </c>
      <c r="G20" t="s" s="4">
        <v>96</v>
      </c>
    </row>
    <row r="21" ht="45.0" customHeight="true">
      <c r="A21" t="s" s="4">
        <v>228</v>
      </c>
      <c r="B21" t="s" s="4">
        <v>3371</v>
      </c>
      <c r="C21" t="s" s="4">
        <v>2971</v>
      </c>
      <c r="D21" t="s" s="4">
        <v>96</v>
      </c>
      <c r="E21" t="s" s="4">
        <v>96</v>
      </c>
      <c r="F21" t="s" s="4">
        <v>96</v>
      </c>
      <c r="G21" t="s" s="4">
        <v>96</v>
      </c>
    </row>
    <row r="22" ht="45.0" customHeight="true">
      <c r="A22" t="s" s="4">
        <v>234</v>
      </c>
      <c r="B22" t="s" s="4">
        <v>3372</v>
      </c>
      <c r="C22" t="s" s="4">
        <v>2971</v>
      </c>
      <c r="D22" t="s" s="4">
        <v>96</v>
      </c>
      <c r="E22" t="s" s="4">
        <v>96</v>
      </c>
      <c r="F22" t="s" s="4">
        <v>96</v>
      </c>
      <c r="G22" t="s" s="4">
        <v>96</v>
      </c>
    </row>
    <row r="23" ht="45.0" customHeight="true">
      <c r="A23" t="s" s="4">
        <v>239</v>
      </c>
      <c r="B23" t="s" s="4">
        <v>3373</v>
      </c>
      <c r="C23" t="s" s="4">
        <v>2971</v>
      </c>
      <c r="D23" t="s" s="4">
        <v>96</v>
      </c>
      <c r="E23" t="s" s="4">
        <v>96</v>
      </c>
      <c r="F23" t="s" s="4">
        <v>96</v>
      </c>
      <c r="G23" t="s" s="4">
        <v>96</v>
      </c>
    </row>
    <row r="24" ht="45.0" customHeight="true">
      <c r="A24" t="s" s="4">
        <v>249</v>
      </c>
      <c r="B24" t="s" s="4">
        <v>3374</v>
      </c>
      <c r="C24" t="s" s="4">
        <v>2971</v>
      </c>
      <c r="D24" t="s" s="4">
        <v>96</v>
      </c>
      <c r="E24" t="s" s="4">
        <v>96</v>
      </c>
      <c r="F24" t="s" s="4">
        <v>96</v>
      </c>
      <c r="G24" t="s" s="4">
        <v>96</v>
      </c>
    </row>
    <row r="25" ht="45.0" customHeight="true">
      <c r="A25" t="s" s="4">
        <v>255</v>
      </c>
      <c r="B25" t="s" s="4">
        <v>3375</v>
      </c>
      <c r="C25" t="s" s="4">
        <v>2971</v>
      </c>
      <c r="D25" t="s" s="4">
        <v>96</v>
      </c>
      <c r="E25" t="s" s="4">
        <v>96</v>
      </c>
      <c r="F25" t="s" s="4">
        <v>96</v>
      </c>
      <c r="G25" t="s" s="4">
        <v>96</v>
      </c>
    </row>
    <row r="26" ht="45.0" customHeight="true">
      <c r="A26" t="s" s="4">
        <v>261</v>
      </c>
      <c r="B26" t="s" s="4">
        <v>3376</v>
      </c>
      <c r="C26" t="s" s="4">
        <v>2971</v>
      </c>
      <c r="D26" t="s" s="4">
        <v>96</v>
      </c>
      <c r="E26" t="s" s="4">
        <v>96</v>
      </c>
      <c r="F26" t="s" s="4">
        <v>96</v>
      </c>
      <c r="G26" t="s" s="4">
        <v>96</v>
      </c>
    </row>
    <row r="27" ht="45.0" customHeight="true">
      <c r="A27" t="s" s="4">
        <v>266</v>
      </c>
      <c r="B27" t="s" s="4">
        <v>3377</v>
      </c>
      <c r="C27" t="s" s="4">
        <v>2971</v>
      </c>
      <c r="D27" t="s" s="4">
        <v>96</v>
      </c>
      <c r="E27" t="s" s="4">
        <v>96</v>
      </c>
      <c r="F27" t="s" s="4">
        <v>96</v>
      </c>
      <c r="G27" t="s" s="4">
        <v>96</v>
      </c>
    </row>
    <row r="28" ht="45.0" customHeight="true">
      <c r="A28" t="s" s="4">
        <v>271</v>
      </c>
      <c r="B28" t="s" s="4">
        <v>3378</v>
      </c>
      <c r="C28" t="s" s="4">
        <v>2971</v>
      </c>
      <c r="D28" t="s" s="4">
        <v>96</v>
      </c>
      <c r="E28" t="s" s="4">
        <v>96</v>
      </c>
      <c r="F28" t="s" s="4">
        <v>96</v>
      </c>
      <c r="G28" t="s" s="4">
        <v>96</v>
      </c>
    </row>
    <row r="29" ht="45.0" customHeight="true">
      <c r="A29" t="s" s="4">
        <v>278</v>
      </c>
      <c r="B29" t="s" s="4">
        <v>3379</v>
      </c>
      <c r="C29" t="s" s="4">
        <v>2971</v>
      </c>
      <c r="D29" t="s" s="4">
        <v>96</v>
      </c>
      <c r="E29" t="s" s="4">
        <v>96</v>
      </c>
      <c r="F29" t="s" s="4">
        <v>96</v>
      </c>
      <c r="G29" t="s" s="4">
        <v>96</v>
      </c>
    </row>
    <row r="30" ht="45.0" customHeight="true">
      <c r="A30" t="s" s="4">
        <v>283</v>
      </c>
      <c r="B30" t="s" s="4">
        <v>3380</v>
      </c>
      <c r="C30" t="s" s="4">
        <v>2971</v>
      </c>
      <c r="D30" t="s" s="4">
        <v>96</v>
      </c>
      <c r="E30" t="s" s="4">
        <v>96</v>
      </c>
      <c r="F30" t="s" s="4">
        <v>96</v>
      </c>
      <c r="G30" t="s" s="4">
        <v>96</v>
      </c>
    </row>
    <row r="31" ht="45.0" customHeight="true">
      <c r="A31" t="s" s="4">
        <v>290</v>
      </c>
      <c r="B31" t="s" s="4">
        <v>3381</v>
      </c>
      <c r="C31" t="s" s="4">
        <v>2971</v>
      </c>
      <c r="D31" t="s" s="4">
        <v>96</v>
      </c>
      <c r="E31" t="s" s="4">
        <v>96</v>
      </c>
      <c r="F31" t="s" s="4">
        <v>96</v>
      </c>
      <c r="G31" t="s" s="4">
        <v>96</v>
      </c>
    </row>
    <row r="32" ht="45.0" customHeight="true">
      <c r="A32" t="s" s="4">
        <v>297</v>
      </c>
      <c r="B32" t="s" s="4">
        <v>3382</v>
      </c>
      <c r="C32" t="s" s="4">
        <v>2971</v>
      </c>
      <c r="D32" t="s" s="4">
        <v>96</v>
      </c>
      <c r="E32" t="s" s="4">
        <v>96</v>
      </c>
      <c r="F32" t="s" s="4">
        <v>96</v>
      </c>
      <c r="G32" t="s" s="4">
        <v>96</v>
      </c>
    </row>
    <row r="33" ht="45.0" customHeight="true">
      <c r="A33" t="s" s="4">
        <v>304</v>
      </c>
      <c r="B33" t="s" s="4">
        <v>3383</v>
      </c>
      <c r="C33" t="s" s="4">
        <v>2971</v>
      </c>
      <c r="D33" t="s" s="4">
        <v>96</v>
      </c>
      <c r="E33" t="s" s="4">
        <v>96</v>
      </c>
      <c r="F33" t="s" s="4">
        <v>96</v>
      </c>
      <c r="G33" t="s" s="4">
        <v>96</v>
      </c>
    </row>
    <row r="34" ht="45.0" customHeight="true">
      <c r="A34" t="s" s="4">
        <v>309</v>
      </c>
      <c r="B34" t="s" s="4">
        <v>3384</v>
      </c>
      <c r="C34" t="s" s="4">
        <v>2971</v>
      </c>
      <c r="D34" t="s" s="4">
        <v>96</v>
      </c>
      <c r="E34" t="s" s="4">
        <v>96</v>
      </c>
      <c r="F34" t="s" s="4">
        <v>96</v>
      </c>
      <c r="G34" t="s" s="4">
        <v>96</v>
      </c>
    </row>
    <row r="35" ht="45.0" customHeight="true">
      <c r="A35" t="s" s="4">
        <v>315</v>
      </c>
      <c r="B35" t="s" s="4">
        <v>3385</v>
      </c>
      <c r="C35" t="s" s="4">
        <v>2971</v>
      </c>
      <c r="D35" t="s" s="4">
        <v>96</v>
      </c>
      <c r="E35" t="s" s="4">
        <v>96</v>
      </c>
      <c r="F35" t="s" s="4">
        <v>96</v>
      </c>
      <c r="G35" t="s" s="4">
        <v>96</v>
      </c>
    </row>
    <row r="36" ht="45.0" customHeight="true">
      <c r="A36" t="s" s="4">
        <v>320</v>
      </c>
      <c r="B36" t="s" s="4">
        <v>3386</v>
      </c>
      <c r="C36" t="s" s="4">
        <v>2971</v>
      </c>
      <c r="D36" t="s" s="4">
        <v>96</v>
      </c>
      <c r="E36" t="s" s="4">
        <v>96</v>
      </c>
      <c r="F36" t="s" s="4">
        <v>96</v>
      </c>
      <c r="G36" t="s" s="4">
        <v>96</v>
      </c>
    </row>
    <row r="37" ht="45.0" customHeight="true">
      <c r="A37" t="s" s="4">
        <v>327</v>
      </c>
      <c r="B37" t="s" s="4">
        <v>3387</v>
      </c>
      <c r="C37" t="s" s="4">
        <v>2971</v>
      </c>
      <c r="D37" t="s" s="4">
        <v>96</v>
      </c>
      <c r="E37" t="s" s="4">
        <v>96</v>
      </c>
      <c r="F37" t="s" s="4">
        <v>96</v>
      </c>
      <c r="G37" t="s" s="4">
        <v>96</v>
      </c>
    </row>
    <row r="38" ht="45.0" customHeight="true">
      <c r="A38" t="s" s="4">
        <v>332</v>
      </c>
      <c r="B38" t="s" s="4">
        <v>3388</v>
      </c>
      <c r="C38" t="s" s="4">
        <v>2971</v>
      </c>
      <c r="D38" t="s" s="4">
        <v>96</v>
      </c>
      <c r="E38" t="s" s="4">
        <v>96</v>
      </c>
      <c r="F38" t="s" s="4">
        <v>96</v>
      </c>
      <c r="G38" t="s" s="4">
        <v>96</v>
      </c>
    </row>
    <row r="39" ht="45.0" customHeight="true">
      <c r="A39" t="s" s="4">
        <v>336</v>
      </c>
      <c r="B39" t="s" s="4">
        <v>3389</v>
      </c>
      <c r="C39" t="s" s="4">
        <v>2971</v>
      </c>
      <c r="D39" t="s" s="4">
        <v>96</v>
      </c>
      <c r="E39" t="s" s="4">
        <v>96</v>
      </c>
      <c r="F39" t="s" s="4">
        <v>96</v>
      </c>
      <c r="G39" t="s" s="4">
        <v>96</v>
      </c>
    </row>
    <row r="40" ht="45.0" customHeight="true">
      <c r="A40" t="s" s="4">
        <v>342</v>
      </c>
      <c r="B40" t="s" s="4">
        <v>3390</v>
      </c>
      <c r="C40" t="s" s="4">
        <v>2971</v>
      </c>
      <c r="D40" t="s" s="4">
        <v>96</v>
      </c>
      <c r="E40" t="s" s="4">
        <v>96</v>
      </c>
      <c r="F40" t="s" s="4">
        <v>96</v>
      </c>
      <c r="G40" t="s" s="4">
        <v>96</v>
      </c>
    </row>
    <row r="41" ht="45.0" customHeight="true">
      <c r="A41" t="s" s="4">
        <v>347</v>
      </c>
      <c r="B41" t="s" s="4">
        <v>3391</v>
      </c>
      <c r="C41" t="s" s="4">
        <v>2971</v>
      </c>
      <c r="D41" t="s" s="4">
        <v>96</v>
      </c>
      <c r="E41" t="s" s="4">
        <v>96</v>
      </c>
      <c r="F41" t="s" s="4">
        <v>96</v>
      </c>
      <c r="G41" t="s" s="4">
        <v>96</v>
      </c>
    </row>
    <row r="42" ht="45.0" customHeight="true">
      <c r="A42" t="s" s="4">
        <v>353</v>
      </c>
      <c r="B42" t="s" s="4">
        <v>3392</v>
      </c>
      <c r="C42" t="s" s="4">
        <v>2971</v>
      </c>
      <c r="D42" t="s" s="4">
        <v>96</v>
      </c>
      <c r="E42" t="s" s="4">
        <v>96</v>
      </c>
      <c r="F42" t="s" s="4">
        <v>96</v>
      </c>
      <c r="G42" t="s" s="4">
        <v>96</v>
      </c>
    </row>
    <row r="43" ht="45.0" customHeight="true">
      <c r="A43" t="s" s="4">
        <v>359</v>
      </c>
      <c r="B43" t="s" s="4">
        <v>3393</v>
      </c>
      <c r="C43" t="s" s="4">
        <v>2971</v>
      </c>
      <c r="D43" t="s" s="4">
        <v>96</v>
      </c>
      <c r="E43" t="s" s="4">
        <v>96</v>
      </c>
      <c r="F43" t="s" s="4">
        <v>96</v>
      </c>
      <c r="G43" t="s" s="4">
        <v>96</v>
      </c>
    </row>
    <row r="44" ht="45.0" customHeight="true">
      <c r="A44" t="s" s="4">
        <v>365</v>
      </c>
      <c r="B44" t="s" s="4">
        <v>3394</v>
      </c>
      <c r="C44" t="s" s="4">
        <v>2971</v>
      </c>
      <c r="D44" t="s" s="4">
        <v>96</v>
      </c>
      <c r="E44" t="s" s="4">
        <v>96</v>
      </c>
      <c r="F44" t="s" s="4">
        <v>96</v>
      </c>
      <c r="G44" t="s" s="4">
        <v>96</v>
      </c>
    </row>
    <row r="45" ht="45.0" customHeight="true">
      <c r="A45" t="s" s="4">
        <v>373</v>
      </c>
      <c r="B45" t="s" s="4">
        <v>3395</v>
      </c>
      <c r="C45" t="s" s="4">
        <v>2971</v>
      </c>
      <c r="D45" t="s" s="4">
        <v>96</v>
      </c>
      <c r="E45" t="s" s="4">
        <v>96</v>
      </c>
      <c r="F45" t="s" s="4">
        <v>96</v>
      </c>
      <c r="G45" t="s" s="4">
        <v>96</v>
      </c>
    </row>
    <row r="46" ht="45.0" customHeight="true">
      <c r="A46" t="s" s="4">
        <v>378</v>
      </c>
      <c r="B46" t="s" s="4">
        <v>3396</v>
      </c>
      <c r="C46" t="s" s="4">
        <v>2971</v>
      </c>
      <c r="D46" t="s" s="4">
        <v>96</v>
      </c>
      <c r="E46" t="s" s="4">
        <v>96</v>
      </c>
      <c r="F46" t="s" s="4">
        <v>96</v>
      </c>
      <c r="G46" t="s" s="4">
        <v>96</v>
      </c>
    </row>
    <row r="47" ht="45.0" customHeight="true">
      <c r="A47" t="s" s="4">
        <v>382</v>
      </c>
      <c r="B47" t="s" s="4">
        <v>3397</v>
      </c>
      <c r="C47" t="s" s="4">
        <v>2971</v>
      </c>
      <c r="D47" t="s" s="4">
        <v>96</v>
      </c>
      <c r="E47" t="s" s="4">
        <v>96</v>
      </c>
      <c r="F47" t="s" s="4">
        <v>96</v>
      </c>
      <c r="G47" t="s" s="4">
        <v>96</v>
      </c>
    </row>
    <row r="48" ht="45.0" customHeight="true">
      <c r="A48" t="s" s="4">
        <v>386</v>
      </c>
      <c r="B48" t="s" s="4">
        <v>3398</v>
      </c>
      <c r="C48" t="s" s="4">
        <v>2971</v>
      </c>
      <c r="D48" t="s" s="4">
        <v>96</v>
      </c>
      <c r="E48" t="s" s="4">
        <v>96</v>
      </c>
      <c r="F48" t="s" s="4">
        <v>96</v>
      </c>
      <c r="G48" t="s" s="4">
        <v>96</v>
      </c>
    </row>
    <row r="49" ht="45.0" customHeight="true">
      <c r="A49" t="s" s="4">
        <v>393</v>
      </c>
      <c r="B49" t="s" s="4">
        <v>3399</v>
      </c>
      <c r="C49" t="s" s="4">
        <v>2971</v>
      </c>
      <c r="D49" t="s" s="4">
        <v>96</v>
      </c>
      <c r="E49" t="s" s="4">
        <v>96</v>
      </c>
      <c r="F49" t="s" s="4">
        <v>96</v>
      </c>
      <c r="G49" t="s" s="4">
        <v>96</v>
      </c>
    </row>
    <row r="50" ht="45.0" customHeight="true">
      <c r="A50" t="s" s="4">
        <v>404</v>
      </c>
      <c r="B50" t="s" s="4">
        <v>3400</v>
      </c>
      <c r="C50" t="s" s="4">
        <v>2971</v>
      </c>
      <c r="D50" t="s" s="4">
        <v>96</v>
      </c>
      <c r="E50" t="s" s="4">
        <v>96</v>
      </c>
      <c r="F50" t="s" s="4">
        <v>96</v>
      </c>
      <c r="G50" t="s" s="4">
        <v>96</v>
      </c>
    </row>
    <row r="51" ht="45.0" customHeight="true">
      <c r="A51" t="s" s="4">
        <v>412</v>
      </c>
      <c r="B51" t="s" s="4">
        <v>3401</v>
      </c>
      <c r="C51" t="s" s="4">
        <v>2971</v>
      </c>
      <c r="D51" t="s" s="4">
        <v>96</v>
      </c>
      <c r="E51" t="s" s="4">
        <v>96</v>
      </c>
      <c r="F51" t="s" s="4">
        <v>96</v>
      </c>
      <c r="G51" t="s" s="4">
        <v>96</v>
      </c>
    </row>
    <row r="52" ht="45.0" customHeight="true">
      <c r="A52" t="s" s="4">
        <v>416</v>
      </c>
      <c r="B52" t="s" s="4">
        <v>3402</v>
      </c>
      <c r="C52" t="s" s="4">
        <v>2971</v>
      </c>
      <c r="D52" t="s" s="4">
        <v>96</v>
      </c>
      <c r="E52" t="s" s="4">
        <v>96</v>
      </c>
      <c r="F52" t="s" s="4">
        <v>96</v>
      </c>
      <c r="G52" t="s" s="4">
        <v>96</v>
      </c>
    </row>
    <row r="53" ht="45.0" customHeight="true">
      <c r="A53" t="s" s="4">
        <v>421</v>
      </c>
      <c r="B53" t="s" s="4">
        <v>3403</v>
      </c>
      <c r="C53" t="s" s="4">
        <v>2971</v>
      </c>
      <c r="D53" t="s" s="4">
        <v>96</v>
      </c>
      <c r="E53" t="s" s="4">
        <v>96</v>
      </c>
      <c r="F53" t="s" s="4">
        <v>96</v>
      </c>
      <c r="G53" t="s" s="4">
        <v>96</v>
      </c>
    </row>
    <row r="54" ht="45.0" customHeight="true">
      <c r="A54" t="s" s="4">
        <v>428</v>
      </c>
      <c r="B54" t="s" s="4">
        <v>3404</v>
      </c>
      <c r="C54" t="s" s="4">
        <v>2971</v>
      </c>
      <c r="D54" t="s" s="4">
        <v>96</v>
      </c>
      <c r="E54" t="s" s="4">
        <v>96</v>
      </c>
      <c r="F54" t="s" s="4">
        <v>96</v>
      </c>
      <c r="G54" t="s" s="4">
        <v>96</v>
      </c>
    </row>
    <row r="55" ht="45.0" customHeight="true">
      <c r="A55" t="s" s="4">
        <v>434</v>
      </c>
      <c r="B55" t="s" s="4">
        <v>3405</v>
      </c>
      <c r="C55" t="s" s="4">
        <v>2971</v>
      </c>
      <c r="D55" t="s" s="4">
        <v>96</v>
      </c>
      <c r="E55" t="s" s="4">
        <v>96</v>
      </c>
      <c r="F55" t="s" s="4">
        <v>96</v>
      </c>
      <c r="G55" t="s" s="4">
        <v>96</v>
      </c>
    </row>
    <row r="56" ht="45.0" customHeight="true">
      <c r="A56" t="s" s="4">
        <v>437</v>
      </c>
      <c r="B56" t="s" s="4">
        <v>3406</v>
      </c>
      <c r="C56" t="s" s="4">
        <v>2971</v>
      </c>
      <c r="D56" t="s" s="4">
        <v>96</v>
      </c>
      <c r="E56" t="s" s="4">
        <v>96</v>
      </c>
      <c r="F56" t="s" s="4">
        <v>96</v>
      </c>
      <c r="G56" t="s" s="4">
        <v>96</v>
      </c>
    </row>
    <row r="57" ht="45.0" customHeight="true">
      <c r="A57" t="s" s="4">
        <v>441</v>
      </c>
      <c r="B57" t="s" s="4">
        <v>3407</v>
      </c>
      <c r="C57" t="s" s="4">
        <v>2971</v>
      </c>
      <c r="D57" t="s" s="4">
        <v>96</v>
      </c>
      <c r="E57" t="s" s="4">
        <v>96</v>
      </c>
      <c r="F57" t="s" s="4">
        <v>96</v>
      </c>
      <c r="G57" t="s" s="4">
        <v>96</v>
      </c>
    </row>
    <row r="58" ht="45.0" customHeight="true">
      <c r="A58" t="s" s="4">
        <v>445</v>
      </c>
      <c r="B58" t="s" s="4">
        <v>3408</v>
      </c>
      <c r="C58" t="s" s="4">
        <v>2971</v>
      </c>
      <c r="D58" t="s" s="4">
        <v>96</v>
      </c>
      <c r="E58" t="s" s="4">
        <v>96</v>
      </c>
      <c r="F58" t="s" s="4">
        <v>96</v>
      </c>
      <c r="G58" t="s" s="4">
        <v>96</v>
      </c>
    </row>
    <row r="59" ht="45.0" customHeight="true">
      <c r="A59" t="s" s="4">
        <v>451</v>
      </c>
      <c r="B59" t="s" s="4">
        <v>3409</v>
      </c>
      <c r="C59" t="s" s="4">
        <v>2971</v>
      </c>
      <c r="D59" t="s" s="4">
        <v>96</v>
      </c>
      <c r="E59" t="s" s="4">
        <v>96</v>
      </c>
      <c r="F59" t="s" s="4">
        <v>96</v>
      </c>
      <c r="G59" t="s" s="4">
        <v>96</v>
      </c>
    </row>
    <row r="60" ht="45.0" customHeight="true">
      <c r="A60" t="s" s="4">
        <v>457</v>
      </c>
      <c r="B60" t="s" s="4">
        <v>3410</v>
      </c>
      <c r="C60" t="s" s="4">
        <v>2971</v>
      </c>
      <c r="D60" t="s" s="4">
        <v>96</v>
      </c>
      <c r="E60" t="s" s="4">
        <v>96</v>
      </c>
      <c r="F60" t="s" s="4">
        <v>96</v>
      </c>
      <c r="G60" t="s" s="4">
        <v>96</v>
      </c>
    </row>
    <row r="61" ht="45.0" customHeight="true">
      <c r="A61" t="s" s="4">
        <v>463</v>
      </c>
      <c r="B61" t="s" s="4">
        <v>3411</v>
      </c>
      <c r="C61" t="s" s="4">
        <v>2971</v>
      </c>
      <c r="D61" t="s" s="4">
        <v>96</v>
      </c>
      <c r="E61" t="s" s="4">
        <v>96</v>
      </c>
      <c r="F61" t="s" s="4">
        <v>96</v>
      </c>
      <c r="G61" t="s" s="4">
        <v>96</v>
      </c>
    </row>
    <row r="62" ht="45.0" customHeight="true">
      <c r="A62" t="s" s="4">
        <v>469</v>
      </c>
      <c r="B62" t="s" s="4">
        <v>3412</v>
      </c>
      <c r="C62" t="s" s="4">
        <v>2971</v>
      </c>
      <c r="D62" t="s" s="4">
        <v>96</v>
      </c>
      <c r="E62" t="s" s="4">
        <v>96</v>
      </c>
      <c r="F62" t="s" s="4">
        <v>96</v>
      </c>
      <c r="G62" t="s" s="4">
        <v>96</v>
      </c>
    </row>
    <row r="63" ht="45.0" customHeight="true">
      <c r="A63" t="s" s="4">
        <v>477</v>
      </c>
      <c r="B63" t="s" s="4">
        <v>3413</v>
      </c>
      <c r="C63" t="s" s="4">
        <v>2971</v>
      </c>
      <c r="D63" t="s" s="4">
        <v>96</v>
      </c>
      <c r="E63" t="s" s="4">
        <v>96</v>
      </c>
      <c r="F63" t="s" s="4">
        <v>96</v>
      </c>
      <c r="G63" t="s" s="4">
        <v>96</v>
      </c>
    </row>
    <row r="64" ht="45.0" customHeight="true">
      <c r="A64" t="s" s="4">
        <v>485</v>
      </c>
      <c r="B64" t="s" s="4">
        <v>3414</v>
      </c>
      <c r="C64" t="s" s="4">
        <v>2971</v>
      </c>
      <c r="D64" t="s" s="4">
        <v>96</v>
      </c>
      <c r="E64" t="s" s="4">
        <v>96</v>
      </c>
      <c r="F64" t="s" s="4">
        <v>96</v>
      </c>
      <c r="G64" t="s" s="4">
        <v>96</v>
      </c>
    </row>
    <row r="65" ht="45.0" customHeight="true">
      <c r="A65" t="s" s="4">
        <v>492</v>
      </c>
      <c r="B65" t="s" s="4">
        <v>3415</v>
      </c>
      <c r="C65" t="s" s="4">
        <v>2971</v>
      </c>
      <c r="D65" t="s" s="4">
        <v>96</v>
      </c>
      <c r="E65" t="s" s="4">
        <v>96</v>
      </c>
      <c r="F65" t="s" s="4">
        <v>96</v>
      </c>
      <c r="G65" t="s" s="4">
        <v>96</v>
      </c>
    </row>
    <row r="66" ht="45.0" customHeight="true">
      <c r="A66" t="s" s="4">
        <v>499</v>
      </c>
      <c r="B66" t="s" s="4">
        <v>3416</v>
      </c>
      <c r="C66" t="s" s="4">
        <v>2971</v>
      </c>
      <c r="D66" t="s" s="4">
        <v>96</v>
      </c>
      <c r="E66" t="s" s="4">
        <v>96</v>
      </c>
      <c r="F66" t="s" s="4">
        <v>96</v>
      </c>
      <c r="G66" t="s" s="4">
        <v>96</v>
      </c>
    </row>
    <row r="67" ht="45.0" customHeight="true">
      <c r="A67" t="s" s="4">
        <v>508</v>
      </c>
      <c r="B67" t="s" s="4">
        <v>3417</v>
      </c>
      <c r="C67" t="s" s="4">
        <v>2971</v>
      </c>
      <c r="D67" t="s" s="4">
        <v>96</v>
      </c>
      <c r="E67" t="s" s="4">
        <v>96</v>
      </c>
      <c r="F67" t="s" s="4">
        <v>96</v>
      </c>
      <c r="G67" t="s" s="4">
        <v>96</v>
      </c>
    </row>
    <row r="68" ht="45.0" customHeight="true">
      <c r="A68" t="s" s="4">
        <v>518</v>
      </c>
      <c r="B68" t="s" s="4">
        <v>3418</v>
      </c>
      <c r="C68" t="s" s="4">
        <v>2971</v>
      </c>
      <c r="D68" t="s" s="4">
        <v>96</v>
      </c>
      <c r="E68" t="s" s="4">
        <v>96</v>
      </c>
      <c r="F68" t="s" s="4">
        <v>96</v>
      </c>
      <c r="G68" t="s" s="4">
        <v>96</v>
      </c>
    </row>
    <row r="69" ht="45.0" customHeight="true">
      <c r="A69" t="s" s="4">
        <v>524</v>
      </c>
      <c r="B69" t="s" s="4">
        <v>3419</v>
      </c>
      <c r="C69" t="s" s="4">
        <v>2971</v>
      </c>
      <c r="D69" t="s" s="4">
        <v>96</v>
      </c>
      <c r="E69" t="s" s="4">
        <v>96</v>
      </c>
      <c r="F69" t="s" s="4">
        <v>96</v>
      </c>
      <c r="G69" t="s" s="4">
        <v>96</v>
      </c>
    </row>
    <row r="70" ht="45.0" customHeight="true">
      <c r="A70" t="s" s="4">
        <v>530</v>
      </c>
      <c r="B70" t="s" s="4">
        <v>3420</v>
      </c>
      <c r="C70" t="s" s="4">
        <v>2971</v>
      </c>
      <c r="D70" t="s" s="4">
        <v>96</v>
      </c>
      <c r="E70" t="s" s="4">
        <v>96</v>
      </c>
      <c r="F70" t="s" s="4">
        <v>96</v>
      </c>
      <c r="G70" t="s" s="4">
        <v>96</v>
      </c>
    </row>
    <row r="71" ht="45.0" customHeight="true">
      <c r="A71" t="s" s="4">
        <v>538</v>
      </c>
      <c r="B71" t="s" s="4">
        <v>3421</v>
      </c>
      <c r="C71" t="s" s="4">
        <v>2971</v>
      </c>
      <c r="D71" t="s" s="4">
        <v>96</v>
      </c>
      <c r="E71" t="s" s="4">
        <v>96</v>
      </c>
      <c r="F71" t="s" s="4">
        <v>96</v>
      </c>
      <c r="G71" t="s" s="4">
        <v>96</v>
      </c>
    </row>
    <row r="72" ht="45.0" customHeight="true">
      <c r="A72" t="s" s="4">
        <v>545</v>
      </c>
      <c r="B72" t="s" s="4">
        <v>3422</v>
      </c>
      <c r="C72" t="s" s="4">
        <v>2971</v>
      </c>
      <c r="D72" t="s" s="4">
        <v>96</v>
      </c>
      <c r="E72" t="s" s="4">
        <v>96</v>
      </c>
      <c r="F72" t="s" s="4">
        <v>96</v>
      </c>
      <c r="G72" t="s" s="4">
        <v>96</v>
      </c>
    </row>
    <row r="73" ht="45.0" customHeight="true">
      <c r="A73" t="s" s="4">
        <v>550</v>
      </c>
      <c r="B73" t="s" s="4">
        <v>3423</v>
      </c>
      <c r="C73" t="s" s="4">
        <v>2971</v>
      </c>
      <c r="D73" t="s" s="4">
        <v>96</v>
      </c>
      <c r="E73" t="s" s="4">
        <v>96</v>
      </c>
      <c r="F73" t="s" s="4">
        <v>96</v>
      </c>
      <c r="G73" t="s" s="4">
        <v>96</v>
      </c>
    </row>
    <row r="74" ht="45.0" customHeight="true">
      <c r="A74" t="s" s="4">
        <v>555</v>
      </c>
      <c r="B74" t="s" s="4">
        <v>3424</v>
      </c>
      <c r="C74" t="s" s="4">
        <v>2971</v>
      </c>
      <c r="D74" t="s" s="4">
        <v>96</v>
      </c>
      <c r="E74" t="s" s="4">
        <v>96</v>
      </c>
      <c r="F74" t="s" s="4">
        <v>96</v>
      </c>
      <c r="G74" t="s" s="4">
        <v>96</v>
      </c>
    </row>
    <row r="75" ht="45.0" customHeight="true">
      <c r="A75" t="s" s="4">
        <v>564</v>
      </c>
      <c r="B75" t="s" s="4">
        <v>3425</v>
      </c>
      <c r="C75" t="s" s="4">
        <v>2971</v>
      </c>
      <c r="D75" t="s" s="4">
        <v>96</v>
      </c>
      <c r="E75" t="s" s="4">
        <v>96</v>
      </c>
      <c r="F75" t="s" s="4">
        <v>96</v>
      </c>
      <c r="G75" t="s" s="4">
        <v>96</v>
      </c>
    </row>
    <row r="76" ht="45.0" customHeight="true">
      <c r="A76" t="s" s="4">
        <v>568</v>
      </c>
      <c r="B76" t="s" s="4">
        <v>3426</v>
      </c>
      <c r="C76" t="s" s="4">
        <v>2971</v>
      </c>
      <c r="D76" t="s" s="4">
        <v>96</v>
      </c>
      <c r="E76" t="s" s="4">
        <v>96</v>
      </c>
      <c r="F76" t="s" s="4">
        <v>96</v>
      </c>
      <c r="G76" t="s" s="4">
        <v>96</v>
      </c>
    </row>
    <row r="77" ht="45.0" customHeight="true">
      <c r="A77" t="s" s="4">
        <v>576</v>
      </c>
      <c r="B77" t="s" s="4">
        <v>3427</v>
      </c>
      <c r="C77" t="s" s="4">
        <v>2971</v>
      </c>
      <c r="D77" t="s" s="4">
        <v>96</v>
      </c>
      <c r="E77" t="s" s="4">
        <v>96</v>
      </c>
      <c r="F77" t="s" s="4">
        <v>96</v>
      </c>
      <c r="G77" t="s" s="4">
        <v>96</v>
      </c>
    </row>
    <row r="78" ht="45.0" customHeight="true">
      <c r="A78" t="s" s="4">
        <v>583</v>
      </c>
      <c r="B78" t="s" s="4">
        <v>3428</v>
      </c>
      <c r="C78" t="s" s="4">
        <v>2971</v>
      </c>
      <c r="D78" t="s" s="4">
        <v>96</v>
      </c>
      <c r="E78" t="s" s="4">
        <v>96</v>
      </c>
      <c r="F78" t="s" s="4">
        <v>96</v>
      </c>
      <c r="G78" t="s" s="4">
        <v>96</v>
      </c>
    </row>
    <row r="79" ht="45.0" customHeight="true">
      <c r="A79" t="s" s="4">
        <v>588</v>
      </c>
      <c r="B79" t="s" s="4">
        <v>3429</v>
      </c>
      <c r="C79" t="s" s="4">
        <v>2971</v>
      </c>
      <c r="D79" t="s" s="4">
        <v>96</v>
      </c>
      <c r="E79" t="s" s="4">
        <v>96</v>
      </c>
      <c r="F79" t="s" s="4">
        <v>96</v>
      </c>
      <c r="G79" t="s" s="4">
        <v>96</v>
      </c>
    </row>
    <row r="80" ht="45.0" customHeight="true">
      <c r="A80" t="s" s="4">
        <v>594</v>
      </c>
      <c r="B80" t="s" s="4">
        <v>3430</v>
      </c>
      <c r="C80" t="s" s="4">
        <v>2971</v>
      </c>
      <c r="D80" t="s" s="4">
        <v>96</v>
      </c>
      <c r="E80" t="s" s="4">
        <v>96</v>
      </c>
      <c r="F80" t="s" s="4">
        <v>96</v>
      </c>
      <c r="G80" t="s" s="4">
        <v>96</v>
      </c>
    </row>
    <row r="81" ht="45.0" customHeight="true">
      <c r="A81" t="s" s="4">
        <v>598</v>
      </c>
      <c r="B81" t="s" s="4">
        <v>3431</v>
      </c>
      <c r="C81" t="s" s="4">
        <v>2971</v>
      </c>
      <c r="D81" t="s" s="4">
        <v>96</v>
      </c>
      <c r="E81" t="s" s="4">
        <v>96</v>
      </c>
      <c r="F81" t="s" s="4">
        <v>96</v>
      </c>
      <c r="G81" t="s" s="4">
        <v>96</v>
      </c>
    </row>
    <row r="82" ht="45.0" customHeight="true">
      <c r="A82" t="s" s="4">
        <v>602</v>
      </c>
      <c r="B82" t="s" s="4">
        <v>3432</v>
      </c>
      <c r="C82" t="s" s="4">
        <v>2971</v>
      </c>
      <c r="D82" t="s" s="4">
        <v>96</v>
      </c>
      <c r="E82" t="s" s="4">
        <v>96</v>
      </c>
      <c r="F82" t="s" s="4">
        <v>96</v>
      </c>
      <c r="G82" t="s" s="4">
        <v>96</v>
      </c>
    </row>
    <row r="83" ht="45.0" customHeight="true">
      <c r="A83" t="s" s="4">
        <v>607</v>
      </c>
      <c r="B83" t="s" s="4">
        <v>3433</v>
      </c>
      <c r="C83" t="s" s="4">
        <v>2971</v>
      </c>
      <c r="D83" t="s" s="4">
        <v>96</v>
      </c>
      <c r="E83" t="s" s="4">
        <v>96</v>
      </c>
      <c r="F83" t="s" s="4">
        <v>96</v>
      </c>
      <c r="G83" t="s" s="4">
        <v>96</v>
      </c>
    </row>
    <row r="84" ht="45.0" customHeight="true">
      <c r="A84" t="s" s="4">
        <v>612</v>
      </c>
      <c r="B84" t="s" s="4">
        <v>3434</v>
      </c>
      <c r="C84" t="s" s="4">
        <v>2971</v>
      </c>
      <c r="D84" t="s" s="4">
        <v>96</v>
      </c>
      <c r="E84" t="s" s="4">
        <v>96</v>
      </c>
      <c r="F84" t="s" s="4">
        <v>96</v>
      </c>
      <c r="G84" t="s" s="4">
        <v>96</v>
      </c>
    </row>
    <row r="85" ht="45.0" customHeight="true">
      <c r="A85" t="s" s="4">
        <v>616</v>
      </c>
      <c r="B85" t="s" s="4">
        <v>3435</v>
      </c>
      <c r="C85" t="s" s="4">
        <v>2971</v>
      </c>
      <c r="D85" t="s" s="4">
        <v>96</v>
      </c>
      <c r="E85" t="s" s="4">
        <v>96</v>
      </c>
      <c r="F85" t="s" s="4">
        <v>96</v>
      </c>
      <c r="G85" t="s" s="4">
        <v>96</v>
      </c>
    </row>
    <row r="86" ht="45.0" customHeight="true">
      <c r="A86" t="s" s="4">
        <v>622</v>
      </c>
      <c r="B86" t="s" s="4">
        <v>3436</v>
      </c>
      <c r="C86" t="s" s="4">
        <v>2971</v>
      </c>
      <c r="D86" t="s" s="4">
        <v>96</v>
      </c>
      <c r="E86" t="s" s="4">
        <v>96</v>
      </c>
      <c r="F86" t="s" s="4">
        <v>96</v>
      </c>
      <c r="G86" t="s" s="4">
        <v>96</v>
      </c>
    </row>
    <row r="87" ht="45.0" customHeight="true">
      <c r="A87" t="s" s="4">
        <v>629</v>
      </c>
      <c r="B87" t="s" s="4">
        <v>3437</v>
      </c>
      <c r="C87" t="s" s="4">
        <v>2971</v>
      </c>
      <c r="D87" t="s" s="4">
        <v>96</v>
      </c>
      <c r="E87" t="s" s="4">
        <v>96</v>
      </c>
      <c r="F87" t="s" s="4">
        <v>96</v>
      </c>
      <c r="G87" t="s" s="4">
        <v>96</v>
      </c>
    </row>
    <row r="88" ht="45.0" customHeight="true">
      <c r="A88" t="s" s="4">
        <v>637</v>
      </c>
      <c r="B88" t="s" s="4">
        <v>3438</v>
      </c>
      <c r="C88" t="s" s="4">
        <v>2971</v>
      </c>
      <c r="D88" t="s" s="4">
        <v>96</v>
      </c>
      <c r="E88" t="s" s="4">
        <v>96</v>
      </c>
      <c r="F88" t="s" s="4">
        <v>96</v>
      </c>
      <c r="G88" t="s" s="4">
        <v>96</v>
      </c>
    </row>
    <row r="89" ht="45.0" customHeight="true">
      <c r="A89" t="s" s="4">
        <v>644</v>
      </c>
      <c r="B89" t="s" s="4">
        <v>3439</v>
      </c>
      <c r="C89" t="s" s="4">
        <v>2971</v>
      </c>
      <c r="D89" t="s" s="4">
        <v>96</v>
      </c>
      <c r="E89" t="s" s="4">
        <v>96</v>
      </c>
      <c r="F89" t="s" s="4">
        <v>96</v>
      </c>
      <c r="G89" t="s" s="4">
        <v>96</v>
      </c>
    </row>
    <row r="90" ht="45.0" customHeight="true">
      <c r="A90" t="s" s="4">
        <v>652</v>
      </c>
      <c r="B90" t="s" s="4">
        <v>3440</v>
      </c>
      <c r="C90" t="s" s="4">
        <v>2971</v>
      </c>
      <c r="D90" t="s" s="4">
        <v>96</v>
      </c>
      <c r="E90" t="s" s="4">
        <v>96</v>
      </c>
      <c r="F90" t="s" s="4">
        <v>96</v>
      </c>
      <c r="G90" t="s" s="4">
        <v>96</v>
      </c>
    </row>
    <row r="91" ht="45.0" customHeight="true">
      <c r="A91" t="s" s="4">
        <v>659</v>
      </c>
      <c r="B91" t="s" s="4">
        <v>3441</v>
      </c>
      <c r="C91" t="s" s="4">
        <v>2971</v>
      </c>
      <c r="D91" t="s" s="4">
        <v>96</v>
      </c>
      <c r="E91" t="s" s="4">
        <v>96</v>
      </c>
      <c r="F91" t="s" s="4">
        <v>96</v>
      </c>
      <c r="G91" t="s" s="4">
        <v>96</v>
      </c>
    </row>
    <row r="92" ht="45.0" customHeight="true">
      <c r="A92" t="s" s="4">
        <v>665</v>
      </c>
      <c r="B92" t="s" s="4">
        <v>3442</v>
      </c>
      <c r="C92" t="s" s="4">
        <v>2971</v>
      </c>
      <c r="D92" t="s" s="4">
        <v>96</v>
      </c>
      <c r="E92" t="s" s="4">
        <v>96</v>
      </c>
      <c r="F92" t="s" s="4">
        <v>96</v>
      </c>
      <c r="G92" t="s" s="4">
        <v>96</v>
      </c>
    </row>
    <row r="93" ht="45.0" customHeight="true">
      <c r="A93" t="s" s="4">
        <v>669</v>
      </c>
      <c r="B93" t="s" s="4">
        <v>3443</v>
      </c>
      <c r="C93" t="s" s="4">
        <v>2971</v>
      </c>
      <c r="D93" t="s" s="4">
        <v>96</v>
      </c>
      <c r="E93" t="s" s="4">
        <v>96</v>
      </c>
      <c r="F93" t="s" s="4">
        <v>96</v>
      </c>
      <c r="G93" t="s" s="4">
        <v>96</v>
      </c>
    </row>
    <row r="94" ht="45.0" customHeight="true">
      <c r="A94" t="s" s="4">
        <v>673</v>
      </c>
      <c r="B94" t="s" s="4">
        <v>3444</v>
      </c>
      <c r="C94" t="s" s="4">
        <v>2971</v>
      </c>
      <c r="D94" t="s" s="4">
        <v>96</v>
      </c>
      <c r="E94" t="s" s="4">
        <v>96</v>
      </c>
      <c r="F94" t="s" s="4">
        <v>96</v>
      </c>
      <c r="G94" t="s" s="4">
        <v>96</v>
      </c>
    </row>
    <row r="95" ht="45.0" customHeight="true">
      <c r="A95" t="s" s="4">
        <v>679</v>
      </c>
      <c r="B95" t="s" s="4">
        <v>3445</v>
      </c>
      <c r="C95" t="s" s="4">
        <v>2971</v>
      </c>
      <c r="D95" t="s" s="4">
        <v>96</v>
      </c>
      <c r="E95" t="s" s="4">
        <v>96</v>
      </c>
      <c r="F95" t="s" s="4">
        <v>96</v>
      </c>
      <c r="G95" t="s" s="4">
        <v>96</v>
      </c>
    </row>
    <row r="96" ht="45.0" customHeight="true">
      <c r="A96" t="s" s="4">
        <v>683</v>
      </c>
      <c r="B96" t="s" s="4">
        <v>3446</v>
      </c>
      <c r="C96" t="s" s="4">
        <v>2971</v>
      </c>
      <c r="D96" t="s" s="4">
        <v>96</v>
      </c>
      <c r="E96" t="s" s="4">
        <v>96</v>
      </c>
      <c r="F96" t="s" s="4">
        <v>96</v>
      </c>
      <c r="G96" t="s" s="4">
        <v>96</v>
      </c>
    </row>
    <row r="97" ht="45.0" customHeight="true">
      <c r="A97" t="s" s="4">
        <v>687</v>
      </c>
      <c r="B97" t="s" s="4">
        <v>3447</v>
      </c>
      <c r="C97" t="s" s="4">
        <v>2971</v>
      </c>
      <c r="D97" t="s" s="4">
        <v>96</v>
      </c>
      <c r="E97" t="s" s="4">
        <v>96</v>
      </c>
      <c r="F97" t="s" s="4">
        <v>96</v>
      </c>
      <c r="G97" t="s" s="4">
        <v>96</v>
      </c>
    </row>
    <row r="98" ht="45.0" customHeight="true">
      <c r="A98" t="s" s="4">
        <v>691</v>
      </c>
      <c r="B98" t="s" s="4">
        <v>3448</v>
      </c>
      <c r="C98" t="s" s="4">
        <v>2971</v>
      </c>
      <c r="D98" t="s" s="4">
        <v>96</v>
      </c>
      <c r="E98" t="s" s="4">
        <v>96</v>
      </c>
      <c r="F98" t="s" s="4">
        <v>96</v>
      </c>
      <c r="G98" t="s" s="4">
        <v>96</v>
      </c>
    </row>
    <row r="99" ht="45.0" customHeight="true">
      <c r="A99" t="s" s="4">
        <v>699</v>
      </c>
      <c r="B99" t="s" s="4">
        <v>3449</v>
      </c>
      <c r="C99" t="s" s="4">
        <v>2971</v>
      </c>
      <c r="D99" t="s" s="4">
        <v>96</v>
      </c>
      <c r="E99" t="s" s="4">
        <v>96</v>
      </c>
      <c r="F99" t="s" s="4">
        <v>96</v>
      </c>
      <c r="G99" t="s" s="4">
        <v>96</v>
      </c>
    </row>
    <row r="100" ht="45.0" customHeight="true">
      <c r="A100" t="s" s="4">
        <v>704</v>
      </c>
      <c r="B100" t="s" s="4">
        <v>3450</v>
      </c>
      <c r="C100" t="s" s="4">
        <v>2971</v>
      </c>
      <c r="D100" t="s" s="4">
        <v>96</v>
      </c>
      <c r="E100" t="s" s="4">
        <v>96</v>
      </c>
      <c r="F100" t="s" s="4">
        <v>96</v>
      </c>
      <c r="G100" t="s" s="4">
        <v>96</v>
      </c>
    </row>
    <row r="101" ht="45.0" customHeight="true">
      <c r="A101" t="s" s="4">
        <v>708</v>
      </c>
      <c r="B101" t="s" s="4">
        <v>3451</v>
      </c>
      <c r="C101" t="s" s="4">
        <v>2971</v>
      </c>
      <c r="D101" t="s" s="4">
        <v>96</v>
      </c>
      <c r="E101" t="s" s="4">
        <v>96</v>
      </c>
      <c r="F101" t="s" s="4">
        <v>96</v>
      </c>
      <c r="G101" t="s" s="4">
        <v>96</v>
      </c>
    </row>
    <row r="102" ht="45.0" customHeight="true">
      <c r="A102" t="s" s="4">
        <v>712</v>
      </c>
      <c r="B102" t="s" s="4">
        <v>3452</v>
      </c>
      <c r="C102" t="s" s="4">
        <v>2971</v>
      </c>
      <c r="D102" t="s" s="4">
        <v>96</v>
      </c>
      <c r="E102" t="s" s="4">
        <v>96</v>
      </c>
      <c r="F102" t="s" s="4">
        <v>96</v>
      </c>
      <c r="G102" t="s" s="4">
        <v>96</v>
      </c>
    </row>
    <row r="103" ht="45.0" customHeight="true">
      <c r="A103" t="s" s="4">
        <v>717</v>
      </c>
      <c r="B103" t="s" s="4">
        <v>3453</v>
      </c>
      <c r="C103" t="s" s="4">
        <v>2971</v>
      </c>
      <c r="D103" t="s" s="4">
        <v>96</v>
      </c>
      <c r="E103" t="s" s="4">
        <v>96</v>
      </c>
      <c r="F103" t="s" s="4">
        <v>96</v>
      </c>
      <c r="G103" t="s" s="4">
        <v>96</v>
      </c>
    </row>
    <row r="104" ht="45.0" customHeight="true">
      <c r="A104" t="s" s="4">
        <v>722</v>
      </c>
      <c r="B104" t="s" s="4">
        <v>3454</v>
      </c>
      <c r="C104" t="s" s="4">
        <v>2971</v>
      </c>
      <c r="D104" t="s" s="4">
        <v>96</v>
      </c>
      <c r="E104" t="s" s="4">
        <v>96</v>
      </c>
      <c r="F104" t="s" s="4">
        <v>96</v>
      </c>
      <c r="G104" t="s" s="4">
        <v>96</v>
      </c>
    </row>
    <row r="105" ht="45.0" customHeight="true">
      <c r="A105" t="s" s="4">
        <v>726</v>
      </c>
      <c r="B105" t="s" s="4">
        <v>3455</v>
      </c>
      <c r="C105" t="s" s="4">
        <v>2971</v>
      </c>
      <c r="D105" t="s" s="4">
        <v>96</v>
      </c>
      <c r="E105" t="s" s="4">
        <v>96</v>
      </c>
      <c r="F105" t="s" s="4">
        <v>96</v>
      </c>
      <c r="G105" t="s" s="4">
        <v>96</v>
      </c>
    </row>
    <row r="106" ht="45.0" customHeight="true">
      <c r="A106" t="s" s="4">
        <v>735</v>
      </c>
      <c r="B106" t="s" s="4">
        <v>3456</v>
      </c>
      <c r="C106" t="s" s="4">
        <v>2971</v>
      </c>
      <c r="D106" t="s" s="4">
        <v>96</v>
      </c>
      <c r="E106" t="s" s="4">
        <v>96</v>
      </c>
      <c r="F106" t="s" s="4">
        <v>96</v>
      </c>
      <c r="G106" t="s" s="4">
        <v>96</v>
      </c>
    </row>
    <row r="107" ht="45.0" customHeight="true">
      <c r="A107" t="s" s="4">
        <v>741</v>
      </c>
      <c r="B107" t="s" s="4">
        <v>3457</v>
      </c>
      <c r="C107" t="s" s="4">
        <v>2971</v>
      </c>
      <c r="D107" t="s" s="4">
        <v>96</v>
      </c>
      <c r="E107" t="s" s="4">
        <v>96</v>
      </c>
      <c r="F107" t="s" s="4">
        <v>96</v>
      </c>
      <c r="G107" t="s" s="4">
        <v>96</v>
      </c>
    </row>
    <row r="108" ht="45.0" customHeight="true">
      <c r="A108" t="s" s="4">
        <v>745</v>
      </c>
      <c r="B108" t="s" s="4">
        <v>3458</v>
      </c>
      <c r="C108" t="s" s="4">
        <v>2971</v>
      </c>
      <c r="D108" t="s" s="4">
        <v>96</v>
      </c>
      <c r="E108" t="s" s="4">
        <v>96</v>
      </c>
      <c r="F108" t="s" s="4">
        <v>96</v>
      </c>
      <c r="G108" t="s" s="4">
        <v>96</v>
      </c>
    </row>
    <row r="109" ht="45.0" customHeight="true">
      <c r="A109" t="s" s="4">
        <v>749</v>
      </c>
      <c r="B109" t="s" s="4">
        <v>3459</v>
      </c>
      <c r="C109" t="s" s="4">
        <v>2971</v>
      </c>
      <c r="D109" t="s" s="4">
        <v>96</v>
      </c>
      <c r="E109" t="s" s="4">
        <v>96</v>
      </c>
      <c r="F109" t="s" s="4">
        <v>96</v>
      </c>
      <c r="G109" t="s" s="4">
        <v>96</v>
      </c>
    </row>
    <row r="110" ht="45.0" customHeight="true">
      <c r="A110" t="s" s="4">
        <v>756</v>
      </c>
      <c r="B110" t="s" s="4">
        <v>3460</v>
      </c>
      <c r="C110" t="s" s="4">
        <v>2971</v>
      </c>
      <c r="D110" t="s" s="4">
        <v>96</v>
      </c>
      <c r="E110" t="s" s="4">
        <v>96</v>
      </c>
      <c r="F110" t="s" s="4">
        <v>96</v>
      </c>
      <c r="G110" t="s" s="4">
        <v>96</v>
      </c>
    </row>
    <row r="111" ht="45.0" customHeight="true">
      <c r="A111" t="s" s="4">
        <v>765</v>
      </c>
      <c r="B111" t="s" s="4">
        <v>3461</v>
      </c>
      <c r="C111" t="s" s="4">
        <v>2971</v>
      </c>
      <c r="D111" t="s" s="4">
        <v>96</v>
      </c>
      <c r="E111" t="s" s="4">
        <v>96</v>
      </c>
      <c r="F111" t="s" s="4">
        <v>96</v>
      </c>
      <c r="G111" t="s" s="4">
        <v>96</v>
      </c>
    </row>
    <row r="112" ht="45.0" customHeight="true">
      <c r="A112" t="s" s="4">
        <v>773</v>
      </c>
      <c r="B112" t="s" s="4">
        <v>3462</v>
      </c>
      <c r="C112" t="s" s="4">
        <v>2971</v>
      </c>
      <c r="D112" t="s" s="4">
        <v>96</v>
      </c>
      <c r="E112" t="s" s="4">
        <v>96</v>
      </c>
      <c r="F112" t="s" s="4">
        <v>96</v>
      </c>
      <c r="G112" t="s" s="4">
        <v>96</v>
      </c>
    </row>
    <row r="113" ht="45.0" customHeight="true">
      <c r="A113" t="s" s="4">
        <v>780</v>
      </c>
      <c r="B113" t="s" s="4">
        <v>3463</v>
      </c>
      <c r="C113" t="s" s="4">
        <v>2971</v>
      </c>
      <c r="D113" t="s" s="4">
        <v>96</v>
      </c>
      <c r="E113" t="s" s="4">
        <v>96</v>
      </c>
      <c r="F113" t="s" s="4">
        <v>96</v>
      </c>
      <c r="G113" t="s" s="4">
        <v>96</v>
      </c>
    </row>
    <row r="114" ht="45.0" customHeight="true">
      <c r="A114" t="s" s="4">
        <v>787</v>
      </c>
      <c r="B114" t="s" s="4">
        <v>3464</v>
      </c>
      <c r="C114" t="s" s="4">
        <v>2971</v>
      </c>
      <c r="D114" t="s" s="4">
        <v>96</v>
      </c>
      <c r="E114" t="s" s="4">
        <v>96</v>
      </c>
      <c r="F114" t="s" s="4">
        <v>96</v>
      </c>
      <c r="G114" t="s" s="4">
        <v>96</v>
      </c>
    </row>
    <row r="115" ht="45.0" customHeight="true">
      <c r="A115" t="s" s="4">
        <v>791</v>
      </c>
      <c r="B115" t="s" s="4">
        <v>3465</v>
      </c>
      <c r="C115" t="s" s="4">
        <v>2971</v>
      </c>
      <c r="D115" t="s" s="4">
        <v>96</v>
      </c>
      <c r="E115" t="s" s="4">
        <v>96</v>
      </c>
      <c r="F115" t="s" s="4">
        <v>96</v>
      </c>
      <c r="G115" t="s" s="4">
        <v>96</v>
      </c>
    </row>
    <row r="116" ht="45.0" customHeight="true">
      <c r="A116" t="s" s="4">
        <v>795</v>
      </c>
      <c r="B116" t="s" s="4">
        <v>3466</v>
      </c>
      <c r="C116" t="s" s="4">
        <v>2971</v>
      </c>
      <c r="D116" t="s" s="4">
        <v>96</v>
      </c>
      <c r="E116" t="s" s="4">
        <v>96</v>
      </c>
      <c r="F116" t="s" s="4">
        <v>96</v>
      </c>
      <c r="G116" t="s" s="4">
        <v>96</v>
      </c>
    </row>
    <row r="117" ht="45.0" customHeight="true">
      <c r="A117" t="s" s="4">
        <v>799</v>
      </c>
      <c r="B117" t="s" s="4">
        <v>3467</v>
      </c>
      <c r="C117" t="s" s="4">
        <v>2971</v>
      </c>
      <c r="D117" t="s" s="4">
        <v>96</v>
      </c>
      <c r="E117" t="s" s="4">
        <v>96</v>
      </c>
      <c r="F117" t="s" s="4">
        <v>96</v>
      </c>
      <c r="G117" t="s" s="4">
        <v>96</v>
      </c>
    </row>
    <row r="118" ht="45.0" customHeight="true">
      <c r="A118" t="s" s="4">
        <v>804</v>
      </c>
      <c r="B118" t="s" s="4">
        <v>3468</v>
      </c>
      <c r="C118" t="s" s="4">
        <v>2971</v>
      </c>
      <c r="D118" t="s" s="4">
        <v>96</v>
      </c>
      <c r="E118" t="s" s="4">
        <v>96</v>
      </c>
      <c r="F118" t="s" s="4">
        <v>96</v>
      </c>
      <c r="G118" t="s" s="4">
        <v>96</v>
      </c>
    </row>
    <row r="119" ht="45.0" customHeight="true">
      <c r="A119" t="s" s="4">
        <v>812</v>
      </c>
      <c r="B119" t="s" s="4">
        <v>3469</v>
      </c>
      <c r="C119" t="s" s="4">
        <v>2971</v>
      </c>
      <c r="D119" t="s" s="4">
        <v>96</v>
      </c>
      <c r="E119" t="s" s="4">
        <v>96</v>
      </c>
      <c r="F119" t="s" s="4">
        <v>96</v>
      </c>
      <c r="G119" t="s" s="4">
        <v>96</v>
      </c>
    </row>
    <row r="120" ht="45.0" customHeight="true">
      <c r="A120" t="s" s="4">
        <v>817</v>
      </c>
      <c r="B120" t="s" s="4">
        <v>3470</v>
      </c>
      <c r="C120" t="s" s="4">
        <v>2971</v>
      </c>
      <c r="D120" t="s" s="4">
        <v>96</v>
      </c>
      <c r="E120" t="s" s="4">
        <v>96</v>
      </c>
      <c r="F120" t="s" s="4">
        <v>96</v>
      </c>
      <c r="G120" t="s" s="4">
        <v>96</v>
      </c>
    </row>
    <row r="121" ht="45.0" customHeight="true">
      <c r="A121" t="s" s="4">
        <v>822</v>
      </c>
      <c r="B121" t="s" s="4">
        <v>3471</v>
      </c>
      <c r="C121" t="s" s="4">
        <v>2971</v>
      </c>
      <c r="D121" t="s" s="4">
        <v>96</v>
      </c>
      <c r="E121" t="s" s="4">
        <v>96</v>
      </c>
      <c r="F121" t="s" s="4">
        <v>96</v>
      </c>
      <c r="G121" t="s" s="4">
        <v>96</v>
      </c>
    </row>
    <row r="122" ht="45.0" customHeight="true">
      <c r="A122" t="s" s="4">
        <v>827</v>
      </c>
      <c r="B122" t="s" s="4">
        <v>3472</v>
      </c>
      <c r="C122" t="s" s="4">
        <v>2971</v>
      </c>
      <c r="D122" t="s" s="4">
        <v>96</v>
      </c>
      <c r="E122" t="s" s="4">
        <v>96</v>
      </c>
      <c r="F122" t="s" s="4">
        <v>96</v>
      </c>
      <c r="G122" t="s" s="4">
        <v>96</v>
      </c>
    </row>
    <row r="123" ht="45.0" customHeight="true">
      <c r="A123" t="s" s="4">
        <v>832</v>
      </c>
      <c r="B123" t="s" s="4">
        <v>3473</v>
      </c>
      <c r="C123" t="s" s="4">
        <v>2971</v>
      </c>
      <c r="D123" t="s" s="4">
        <v>96</v>
      </c>
      <c r="E123" t="s" s="4">
        <v>96</v>
      </c>
      <c r="F123" t="s" s="4">
        <v>96</v>
      </c>
      <c r="G123" t="s" s="4">
        <v>96</v>
      </c>
    </row>
    <row r="124" ht="45.0" customHeight="true">
      <c r="A124" t="s" s="4">
        <v>836</v>
      </c>
      <c r="B124" t="s" s="4">
        <v>3474</v>
      </c>
      <c r="C124" t="s" s="4">
        <v>2971</v>
      </c>
      <c r="D124" t="s" s="4">
        <v>96</v>
      </c>
      <c r="E124" t="s" s="4">
        <v>96</v>
      </c>
      <c r="F124" t="s" s="4">
        <v>96</v>
      </c>
      <c r="G124" t="s" s="4">
        <v>96</v>
      </c>
    </row>
    <row r="125" ht="45.0" customHeight="true">
      <c r="A125" t="s" s="4">
        <v>840</v>
      </c>
      <c r="B125" t="s" s="4">
        <v>3475</v>
      </c>
      <c r="C125" t="s" s="4">
        <v>2971</v>
      </c>
      <c r="D125" t="s" s="4">
        <v>96</v>
      </c>
      <c r="E125" t="s" s="4">
        <v>96</v>
      </c>
      <c r="F125" t="s" s="4">
        <v>96</v>
      </c>
      <c r="G125" t="s" s="4">
        <v>96</v>
      </c>
    </row>
    <row r="126" ht="45.0" customHeight="true">
      <c r="A126" t="s" s="4">
        <v>844</v>
      </c>
      <c r="B126" t="s" s="4">
        <v>3476</v>
      </c>
      <c r="C126" t="s" s="4">
        <v>2971</v>
      </c>
      <c r="D126" t="s" s="4">
        <v>96</v>
      </c>
      <c r="E126" t="s" s="4">
        <v>96</v>
      </c>
      <c r="F126" t="s" s="4">
        <v>96</v>
      </c>
      <c r="G126" t="s" s="4">
        <v>96</v>
      </c>
    </row>
    <row r="127" ht="45.0" customHeight="true">
      <c r="A127" t="s" s="4">
        <v>848</v>
      </c>
      <c r="B127" t="s" s="4">
        <v>3477</v>
      </c>
      <c r="C127" t="s" s="4">
        <v>2971</v>
      </c>
      <c r="D127" t="s" s="4">
        <v>96</v>
      </c>
      <c r="E127" t="s" s="4">
        <v>96</v>
      </c>
      <c r="F127" t="s" s="4">
        <v>96</v>
      </c>
      <c r="G127" t="s" s="4">
        <v>96</v>
      </c>
    </row>
    <row r="128" ht="45.0" customHeight="true">
      <c r="A128" t="s" s="4">
        <v>854</v>
      </c>
      <c r="B128" t="s" s="4">
        <v>3478</v>
      </c>
      <c r="C128" t="s" s="4">
        <v>2971</v>
      </c>
      <c r="D128" t="s" s="4">
        <v>96</v>
      </c>
      <c r="E128" t="s" s="4">
        <v>96</v>
      </c>
      <c r="F128" t="s" s="4">
        <v>96</v>
      </c>
      <c r="G128" t="s" s="4">
        <v>96</v>
      </c>
    </row>
    <row r="129" ht="45.0" customHeight="true">
      <c r="A129" t="s" s="4">
        <v>858</v>
      </c>
      <c r="B129" t="s" s="4">
        <v>3479</v>
      </c>
      <c r="C129" t="s" s="4">
        <v>2971</v>
      </c>
      <c r="D129" t="s" s="4">
        <v>96</v>
      </c>
      <c r="E129" t="s" s="4">
        <v>96</v>
      </c>
      <c r="F129" t="s" s="4">
        <v>96</v>
      </c>
      <c r="G129" t="s" s="4">
        <v>96</v>
      </c>
    </row>
    <row r="130" ht="45.0" customHeight="true">
      <c r="A130" t="s" s="4">
        <v>865</v>
      </c>
      <c r="B130" t="s" s="4">
        <v>3480</v>
      </c>
      <c r="C130" t="s" s="4">
        <v>2971</v>
      </c>
      <c r="D130" t="s" s="4">
        <v>96</v>
      </c>
      <c r="E130" t="s" s="4">
        <v>96</v>
      </c>
      <c r="F130" t="s" s="4">
        <v>96</v>
      </c>
      <c r="G130" t="s" s="4">
        <v>96</v>
      </c>
    </row>
    <row r="131" ht="45.0" customHeight="true">
      <c r="A131" t="s" s="4">
        <v>871</v>
      </c>
      <c r="B131" t="s" s="4">
        <v>3481</v>
      </c>
      <c r="C131" t="s" s="4">
        <v>2971</v>
      </c>
      <c r="D131" t="s" s="4">
        <v>96</v>
      </c>
      <c r="E131" t="s" s="4">
        <v>96</v>
      </c>
      <c r="F131" t="s" s="4">
        <v>96</v>
      </c>
      <c r="G131" t="s" s="4">
        <v>96</v>
      </c>
    </row>
    <row r="132" ht="45.0" customHeight="true">
      <c r="A132" t="s" s="4">
        <v>875</v>
      </c>
      <c r="B132" t="s" s="4">
        <v>3482</v>
      </c>
      <c r="C132" t="s" s="4">
        <v>2971</v>
      </c>
      <c r="D132" t="s" s="4">
        <v>96</v>
      </c>
      <c r="E132" t="s" s="4">
        <v>96</v>
      </c>
      <c r="F132" t="s" s="4">
        <v>96</v>
      </c>
      <c r="G132" t="s" s="4">
        <v>96</v>
      </c>
    </row>
    <row r="133" ht="45.0" customHeight="true">
      <c r="A133" t="s" s="4">
        <v>880</v>
      </c>
      <c r="B133" t="s" s="4">
        <v>3483</v>
      </c>
      <c r="C133" t="s" s="4">
        <v>2971</v>
      </c>
      <c r="D133" t="s" s="4">
        <v>96</v>
      </c>
      <c r="E133" t="s" s="4">
        <v>96</v>
      </c>
      <c r="F133" t="s" s="4">
        <v>96</v>
      </c>
      <c r="G133" t="s" s="4">
        <v>96</v>
      </c>
    </row>
    <row r="134" ht="45.0" customHeight="true">
      <c r="A134" t="s" s="4">
        <v>884</v>
      </c>
      <c r="B134" t="s" s="4">
        <v>3484</v>
      </c>
      <c r="C134" t="s" s="4">
        <v>2971</v>
      </c>
      <c r="D134" t="s" s="4">
        <v>96</v>
      </c>
      <c r="E134" t="s" s="4">
        <v>96</v>
      </c>
      <c r="F134" t="s" s="4">
        <v>96</v>
      </c>
      <c r="G134" t="s" s="4">
        <v>96</v>
      </c>
    </row>
    <row r="135" ht="45.0" customHeight="true">
      <c r="A135" t="s" s="4">
        <v>894</v>
      </c>
      <c r="B135" t="s" s="4">
        <v>3485</v>
      </c>
      <c r="C135" t="s" s="4">
        <v>2971</v>
      </c>
      <c r="D135" t="s" s="4">
        <v>96</v>
      </c>
      <c r="E135" t="s" s="4">
        <v>96</v>
      </c>
      <c r="F135" t="s" s="4">
        <v>96</v>
      </c>
      <c r="G135" t="s" s="4">
        <v>96</v>
      </c>
    </row>
    <row r="136" ht="45.0" customHeight="true">
      <c r="A136" t="s" s="4">
        <v>902</v>
      </c>
      <c r="B136" t="s" s="4">
        <v>3486</v>
      </c>
      <c r="C136" t="s" s="4">
        <v>2971</v>
      </c>
      <c r="D136" t="s" s="4">
        <v>96</v>
      </c>
      <c r="E136" t="s" s="4">
        <v>96</v>
      </c>
      <c r="F136" t="s" s="4">
        <v>96</v>
      </c>
      <c r="G136" t="s" s="4">
        <v>96</v>
      </c>
    </row>
    <row r="137" ht="45.0" customHeight="true">
      <c r="A137" t="s" s="4">
        <v>907</v>
      </c>
      <c r="B137" t="s" s="4">
        <v>3487</v>
      </c>
      <c r="C137" t="s" s="4">
        <v>2971</v>
      </c>
      <c r="D137" t="s" s="4">
        <v>96</v>
      </c>
      <c r="E137" t="s" s="4">
        <v>96</v>
      </c>
      <c r="F137" t="s" s="4">
        <v>96</v>
      </c>
      <c r="G137" t="s" s="4">
        <v>96</v>
      </c>
    </row>
    <row r="138" ht="45.0" customHeight="true">
      <c r="A138" t="s" s="4">
        <v>914</v>
      </c>
      <c r="B138" t="s" s="4">
        <v>3488</v>
      </c>
      <c r="C138" t="s" s="4">
        <v>2971</v>
      </c>
      <c r="D138" t="s" s="4">
        <v>96</v>
      </c>
      <c r="E138" t="s" s="4">
        <v>96</v>
      </c>
      <c r="F138" t="s" s="4">
        <v>96</v>
      </c>
      <c r="G138" t="s" s="4">
        <v>96</v>
      </c>
    </row>
    <row r="139" ht="45.0" customHeight="true">
      <c r="A139" t="s" s="4">
        <v>920</v>
      </c>
      <c r="B139" t="s" s="4">
        <v>3489</v>
      </c>
      <c r="C139" t="s" s="4">
        <v>2971</v>
      </c>
      <c r="D139" t="s" s="4">
        <v>96</v>
      </c>
      <c r="E139" t="s" s="4">
        <v>96</v>
      </c>
      <c r="F139" t="s" s="4">
        <v>96</v>
      </c>
      <c r="G139" t="s" s="4">
        <v>96</v>
      </c>
    </row>
    <row r="140" ht="45.0" customHeight="true">
      <c r="A140" t="s" s="4">
        <v>923</v>
      </c>
      <c r="B140" t="s" s="4">
        <v>3490</v>
      </c>
      <c r="C140" t="s" s="4">
        <v>2971</v>
      </c>
      <c r="D140" t="s" s="4">
        <v>96</v>
      </c>
      <c r="E140" t="s" s="4">
        <v>96</v>
      </c>
      <c r="F140" t="s" s="4">
        <v>96</v>
      </c>
      <c r="G140" t="s" s="4">
        <v>96</v>
      </c>
    </row>
    <row r="141" ht="45.0" customHeight="true">
      <c r="A141" t="s" s="4">
        <v>928</v>
      </c>
      <c r="B141" t="s" s="4">
        <v>3491</v>
      </c>
      <c r="C141" t="s" s="4">
        <v>2971</v>
      </c>
      <c r="D141" t="s" s="4">
        <v>96</v>
      </c>
      <c r="E141" t="s" s="4">
        <v>96</v>
      </c>
      <c r="F141" t="s" s="4">
        <v>96</v>
      </c>
      <c r="G141" t="s" s="4">
        <v>96</v>
      </c>
    </row>
    <row r="142" ht="45.0" customHeight="true">
      <c r="A142" t="s" s="4">
        <v>935</v>
      </c>
      <c r="B142" t="s" s="4">
        <v>3492</v>
      </c>
      <c r="C142" t="s" s="4">
        <v>2971</v>
      </c>
      <c r="D142" t="s" s="4">
        <v>96</v>
      </c>
      <c r="E142" t="s" s="4">
        <v>96</v>
      </c>
      <c r="F142" t="s" s="4">
        <v>96</v>
      </c>
      <c r="G142" t="s" s="4">
        <v>96</v>
      </c>
    </row>
    <row r="143" ht="45.0" customHeight="true">
      <c r="A143" t="s" s="4">
        <v>940</v>
      </c>
      <c r="B143" t="s" s="4">
        <v>3493</v>
      </c>
      <c r="C143" t="s" s="4">
        <v>2971</v>
      </c>
      <c r="D143" t="s" s="4">
        <v>96</v>
      </c>
      <c r="E143" t="s" s="4">
        <v>96</v>
      </c>
      <c r="F143" t="s" s="4">
        <v>96</v>
      </c>
      <c r="G143" t="s" s="4">
        <v>96</v>
      </c>
    </row>
    <row r="144" ht="45.0" customHeight="true">
      <c r="A144" t="s" s="4">
        <v>945</v>
      </c>
      <c r="B144" t="s" s="4">
        <v>3494</v>
      </c>
      <c r="C144" t="s" s="4">
        <v>2971</v>
      </c>
      <c r="D144" t="s" s="4">
        <v>96</v>
      </c>
      <c r="E144" t="s" s="4">
        <v>96</v>
      </c>
      <c r="F144" t="s" s="4">
        <v>96</v>
      </c>
      <c r="G144" t="s" s="4">
        <v>96</v>
      </c>
    </row>
    <row r="145" ht="45.0" customHeight="true">
      <c r="A145" t="s" s="4">
        <v>951</v>
      </c>
      <c r="B145" t="s" s="4">
        <v>3495</v>
      </c>
      <c r="C145" t="s" s="4">
        <v>2971</v>
      </c>
      <c r="D145" t="s" s="4">
        <v>96</v>
      </c>
      <c r="E145" t="s" s="4">
        <v>96</v>
      </c>
      <c r="F145" t="s" s="4">
        <v>96</v>
      </c>
      <c r="G145" t="s" s="4">
        <v>96</v>
      </c>
    </row>
    <row r="146" ht="45.0" customHeight="true">
      <c r="A146" t="s" s="4">
        <v>956</v>
      </c>
      <c r="B146" t="s" s="4">
        <v>3496</v>
      </c>
      <c r="C146" t="s" s="4">
        <v>2971</v>
      </c>
      <c r="D146" t="s" s="4">
        <v>96</v>
      </c>
      <c r="E146" t="s" s="4">
        <v>96</v>
      </c>
      <c r="F146" t="s" s="4">
        <v>96</v>
      </c>
      <c r="G146" t="s" s="4">
        <v>96</v>
      </c>
    </row>
    <row r="147" ht="45.0" customHeight="true">
      <c r="A147" t="s" s="4">
        <v>960</v>
      </c>
      <c r="B147" t="s" s="4">
        <v>3497</v>
      </c>
      <c r="C147" t="s" s="4">
        <v>2971</v>
      </c>
      <c r="D147" t="s" s="4">
        <v>96</v>
      </c>
      <c r="E147" t="s" s="4">
        <v>96</v>
      </c>
      <c r="F147" t="s" s="4">
        <v>96</v>
      </c>
      <c r="G147" t="s" s="4">
        <v>96</v>
      </c>
    </row>
    <row r="148" ht="45.0" customHeight="true">
      <c r="A148" t="s" s="4">
        <v>966</v>
      </c>
      <c r="B148" t="s" s="4">
        <v>3498</v>
      </c>
      <c r="C148" t="s" s="4">
        <v>2971</v>
      </c>
      <c r="D148" t="s" s="4">
        <v>96</v>
      </c>
      <c r="E148" t="s" s="4">
        <v>96</v>
      </c>
      <c r="F148" t="s" s="4">
        <v>96</v>
      </c>
      <c r="G148" t="s" s="4">
        <v>96</v>
      </c>
    </row>
    <row r="149" ht="45.0" customHeight="true">
      <c r="A149" t="s" s="4">
        <v>972</v>
      </c>
      <c r="B149" t="s" s="4">
        <v>3499</v>
      </c>
      <c r="C149" t="s" s="4">
        <v>2971</v>
      </c>
      <c r="D149" t="s" s="4">
        <v>96</v>
      </c>
      <c r="E149" t="s" s="4">
        <v>96</v>
      </c>
      <c r="F149" t="s" s="4">
        <v>96</v>
      </c>
      <c r="G149" t="s" s="4">
        <v>96</v>
      </c>
    </row>
    <row r="150" ht="45.0" customHeight="true">
      <c r="A150" t="s" s="4">
        <v>976</v>
      </c>
      <c r="B150" t="s" s="4">
        <v>3500</v>
      </c>
      <c r="C150" t="s" s="4">
        <v>2971</v>
      </c>
      <c r="D150" t="s" s="4">
        <v>96</v>
      </c>
      <c r="E150" t="s" s="4">
        <v>96</v>
      </c>
      <c r="F150" t="s" s="4">
        <v>96</v>
      </c>
      <c r="G150" t="s" s="4">
        <v>96</v>
      </c>
    </row>
    <row r="151" ht="45.0" customHeight="true">
      <c r="A151" t="s" s="4">
        <v>980</v>
      </c>
      <c r="B151" t="s" s="4">
        <v>3501</v>
      </c>
      <c r="C151" t="s" s="4">
        <v>2971</v>
      </c>
      <c r="D151" t="s" s="4">
        <v>96</v>
      </c>
      <c r="E151" t="s" s="4">
        <v>96</v>
      </c>
      <c r="F151" t="s" s="4">
        <v>96</v>
      </c>
      <c r="G151" t="s" s="4">
        <v>96</v>
      </c>
    </row>
    <row r="152" ht="45.0" customHeight="true">
      <c r="A152" t="s" s="4">
        <v>984</v>
      </c>
      <c r="B152" t="s" s="4">
        <v>3502</v>
      </c>
      <c r="C152" t="s" s="4">
        <v>2971</v>
      </c>
      <c r="D152" t="s" s="4">
        <v>96</v>
      </c>
      <c r="E152" t="s" s="4">
        <v>96</v>
      </c>
      <c r="F152" t="s" s="4">
        <v>96</v>
      </c>
      <c r="G152" t="s" s="4">
        <v>96</v>
      </c>
    </row>
    <row r="153" ht="45.0" customHeight="true">
      <c r="A153" t="s" s="4">
        <v>988</v>
      </c>
      <c r="B153" t="s" s="4">
        <v>3503</v>
      </c>
      <c r="C153" t="s" s="4">
        <v>2971</v>
      </c>
      <c r="D153" t="s" s="4">
        <v>96</v>
      </c>
      <c r="E153" t="s" s="4">
        <v>96</v>
      </c>
      <c r="F153" t="s" s="4">
        <v>96</v>
      </c>
      <c r="G153" t="s" s="4">
        <v>96</v>
      </c>
    </row>
    <row r="154" ht="45.0" customHeight="true">
      <c r="A154" t="s" s="4">
        <v>991</v>
      </c>
      <c r="B154" t="s" s="4">
        <v>3504</v>
      </c>
      <c r="C154" t="s" s="4">
        <v>2971</v>
      </c>
      <c r="D154" t="s" s="4">
        <v>96</v>
      </c>
      <c r="E154" t="s" s="4">
        <v>96</v>
      </c>
      <c r="F154" t="s" s="4">
        <v>96</v>
      </c>
      <c r="G154" t="s" s="4">
        <v>96</v>
      </c>
    </row>
    <row r="155" ht="45.0" customHeight="true">
      <c r="A155" t="s" s="4">
        <v>996</v>
      </c>
      <c r="B155" t="s" s="4">
        <v>3505</v>
      </c>
      <c r="C155" t="s" s="4">
        <v>2971</v>
      </c>
      <c r="D155" t="s" s="4">
        <v>96</v>
      </c>
      <c r="E155" t="s" s="4">
        <v>96</v>
      </c>
      <c r="F155" t="s" s="4">
        <v>96</v>
      </c>
      <c r="G155" t="s" s="4">
        <v>96</v>
      </c>
    </row>
    <row r="156" ht="45.0" customHeight="true">
      <c r="A156" t="s" s="4">
        <v>1001</v>
      </c>
      <c r="B156" t="s" s="4">
        <v>3506</v>
      </c>
      <c r="C156" t="s" s="4">
        <v>2971</v>
      </c>
      <c r="D156" t="s" s="4">
        <v>96</v>
      </c>
      <c r="E156" t="s" s="4">
        <v>96</v>
      </c>
      <c r="F156" t="s" s="4">
        <v>96</v>
      </c>
      <c r="G156" t="s" s="4">
        <v>96</v>
      </c>
    </row>
    <row r="157" ht="45.0" customHeight="true">
      <c r="A157" t="s" s="4">
        <v>1009</v>
      </c>
      <c r="B157" t="s" s="4">
        <v>3507</v>
      </c>
      <c r="C157" t="s" s="4">
        <v>2971</v>
      </c>
      <c r="D157" t="s" s="4">
        <v>96</v>
      </c>
      <c r="E157" t="s" s="4">
        <v>96</v>
      </c>
      <c r="F157" t="s" s="4">
        <v>96</v>
      </c>
      <c r="G157" t="s" s="4">
        <v>96</v>
      </c>
    </row>
    <row r="158" ht="45.0" customHeight="true">
      <c r="A158" t="s" s="4">
        <v>1016</v>
      </c>
      <c r="B158" t="s" s="4">
        <v>3508</v>
      </c>
      <c r="C158" t="s" s="4">
        <v>2971</v>
      </c>
      <c r="D158" t="s" s="4">
        <v>96</v>
      </c>
      <c r="E158" t="s" s="4">
        <v>96</v>
      </c>
      <c r="F158" t="s" s="4">
        <v>96</v>
      </c>
      <c r="G158" t="s" s="4">
        <v>96</v>
      </c>
    </row>
    <row r="159" ht="45.0" customHeight="true">
      <c r="A159" t="s" s="4">
        <v>1022</v>
      </c>
      <c r="B159" t="s" s="4">
        <v>3509</v>
      </c>
      <c r="C159" t="s" s="4">
        <v>2971</v>
      </c>
      <c r="D159" t="s" s="4">
        <v>96</v>
      </c>
      <c r="E159" t="s" s="4">
        <v>96</v>
      </c>
      <c r="F159" t="s" s="4">
        <v>96</v>
      </c>
      <c r="G159" t="s" s="4">
        <v>96</v>
      </c>
    </row>
    <row r="160" ht="45.0" customHeight="true">
      <c r="A160" t="s" s="4">
        <v>1031</v>
      </c>
      <c r="B160" t="s" s="4">
        <v>3510</v>
      </c>
      <c r="C160" t="s" s="4">
        <v>2971</v>
      </c>
      <c r="D160" t="s" s="4">
        <v>96</v>
      </c>
      <c r="E160" t="s" s="4">
        <v>96</v>
      </c>
      <c r="F160" t="s" s="4">
        <v>96</v>
      </c>
      <c r="G160" t="s" s="4">
        <v>96</v>
      </c>
    </row>
    <row r="161" ht="45.0" customHeight="true">
      <c r="A161" t="s" s="4">
        <v>1037</v>
      </c>
      <c r="B161" t="s" s="4">
        <v>3511</v>
      </c>
      <c r="C161" t="s" s="4">
        <v>2971</v>
      </c>
      <c r="D161" t="s" s="4">
        <v>96</v>
      </c>
      <c r="E161" t="s" s="4">
        <v>96</v>
      </c>
      <c r="F161" t="s" s="4">
        <v>96</v>
      </c>
      <c r="G161" t="s" s="4">
        <v>96</v>
      </c>
    </row>
    <row r="162" ht="45.0" customHeight="true">
      <c r="A162" t="s" s="4">
        <v>1045</v>
      </c>
      <c r="B162" t="s" s="4">
        <v>3512</v>
      </c>
      <c r="C162" t="s" s="4">
        <v>2971</v>
      </c>
      <c r="D162" t="s" s="4">
        <v>96</v>
      </c>
      <c r="E162" t="s" s="4">
        <v>96</v>
      </c>
      <c r="F162" t="s" s="4">
        <v>96</v>
      </c>
      <c r="G162" t="s" s="4">
        <v>96</v>
      </c>
    </row>
    <row r="163" ht="45.0" customHeight="true">
      <c r="A163" t="s" s="4">
        <v>1056</v>
      </c>
      <c r="B163" t="s" s="4">
        <v>3513</v>
      </c>
      <c r="C163" t="s" s="4">
        <v>2971</v>
      </c>
      <c r="D163" t="s" s="4">
        <v>96</v>
      </c>
      <c r="E163" t="s" s="4">
        <v>96</v>
      </c>
      <c r="F163" t="s" s="4">
        <v>96</v>
      </c>
      <c r="G163" t="s" s="4">
        <v>96</v>
      </c>
    </row>
    <row r="164" ht="45.0" customHeight="true">
      <c r="A164" t="s" s="4">
        <v>1060</v>
      </c>
      <c r="B164" t="s" s="4">
        <v>3514</v>
      </c>
      <c r="C164" t="s" s="4">
        <v>2971</v>
      </c>
      <c r="D164" t="s" s="4">
        <v>96</v>
      </c>
      <c r="E164" t="s" s="4">
        <v>96</v>
      </c>
      <c r="F164" t="s" s="4">
        <v>96</v>
      </c>
      <c r="G164" t="s" s="4">
        <v>96</v>
      </c>
    </row>
    <row r="165" ht="45.0" customHeight="true">
      <c r="A165" t="s" s="4">
        <v>1066</v>
      </c>
      <c r="B165" t="s" s="4">
        <v>3515</v>
      </c>
      <c r="C165" t="s" s="4">
        <v>2971</v>
      </c>
      <c r="D165" t="s" s="4">
        <v>96</v>
      </c>
      <c r="E165" t="s" s="4">
        <v>96</v>
      </c>
      <c r="F165" t="s" s="4">
        <v>96</v>
      </c>
      <c r="G165" t="s" s="4">
        <v>96</v>
      </c>
    </row>
    <row r="166" ht="45.0" customHeight="true">
      <c r="A166" t="s" s="4">
        <v>1070</v>
      </c>
      <c r="B166" t="s" s="4">
        <v>3516</v>
      </c>
      <c r="C166" t="s" s="4">
        <v>2971</v>
      </c>
      <c r="D166" t="s" s="4">
        <v>96</v>
      </c>
      <c r="E166" t="s" s="4">
        <v>96</v>
      </c>
      <c r="F166" t="s" s="4">
        <v>96</v>
      </c>
      <c r="G166" t="s" s="4">
        <v>96</v>
      </c>
    </row>
    <row r="167" ht="45.0" customHeight="true">
      <c r="A167" t="s" s="4">
        <v>1073</v>
      </c>
      <c r="B167" t="s" s="4">
        <v>3517</v>
      </c>
      <c r="C167" t="s" s="4">
        <v>2971</v>
      </c>
      <c r="D167" t="s" s="4">
        <v>96</v>
      </c>
      <c r="E167" t="s" s="4">
        <v>96</v>
      </c>
      <c r="F167" t="s" s="4">
        <v>96</v>
      </c>
      <c r="G167" t="s" s="4">
        <v>96</v>
      </c>
    </row>
    <row r="168" ht="45.0" customHeight="true">
      <c r="A168" t="s" s="4">
        <v>1078</v>
      </c>
      <c r="B168" t="s" s="4">
        <v>3518</v>
      </c>
      <c r="C168" t="s" s="4">
        <v>2971</v>
      </c>
      <c r="D168" t="s" s="4">
        <v>96</v>
      </c>
      <c r="E168" t="s" s="4">
        <v>96</v>
      </c>
      <c r="F168" t="s" s="4">
        <v>96</v>
      </c>
      <c r="G168" t="s" s="4">
        <v>96</v>
      </c>
    </row>
    <row r="169" ht="45.0" customHeight="true">
      <c r="A169" t="s" s="4">
        <v>1085</v>
      </c>
      <c r="B169" t="s" s="4">
        <v>3519</v>
      </c>
      <c r="C169" t="s" s="4">
        <v>2971</v>
      </c>
      <c r="D169" t="s" s="4">
        <v>96</v>
      </c>
      <c r="E169" t="s" s="4">
        <v>96</v>
      </c>
      <c r="F169" t="s" s="4">
        <v>96</v>
      </c>
      <c r="G169" t="s" s="4">
        <v>96</v>
      </c>
    </row>
    <row r="170" ht="45.0" customHeight="true">
      <c r="A170" t="s" s="4">
        <v>1091</v>
      </c>
      <c r="B170" t="s" s="4">
        <v>3520</v>
      </c>
      <c r="C170" t="s" s="4">
        <v>2971</v>
      </c>
      <c r="D170" t="s" s="4">
        <v>96</v>
      </c>
      <c r="E170" t="s" s="4">
        <v>96</v>
      </c>
      <c r="F170" t="s" s="4">
        <v>96</v>
      </c>
      <c r="G170" t="s" s="4">
        <v>96</v>
      </c>
    </row>
    <row r="171" ht="45.0" customHeight="true">
      <c r="A171" t="s" s="4">
        <v>1095</v>
      </c>
      <c r="B171" t="s" s="4">
        <v>3521</v>
      </c>
      <c r="C171" t="s" s="4">
        <v>2971</v>
      </c>
      <c r="D171" t="s" s="4">
        <v>96</v>
      </c>
      <c r="E171" t="s" s="4">
        <v>96</v>
      </c>
      <c r="F171" t="s" s="4">
        <v>96</v>
      </c>
      <c r="G171" t="s" s="4">
        <v>96</v>
      </c>
    </row>
    <row r="172" ht="45.0" customHeight="true">
      <c r="A172" t="s" s="4">
        <v>1099</v>
      </c>
      <c r="B172" t="s" s="4">
        <v>3522</v>
      </c>
      <c r="C172" t="s" s="4">
        <v>2971</v>
      </c>
      <c r="D172" t="s" s="4">
        <v>96</v>
      </c>
      <c r="E172" t="s" s="4">
        <v>96</v>
      </c>
      <c r="F172" t="s" s="4">
        <v>96</v>
      </c>
      <c r="G172" t="s" s="4">
        <v>96</v>
      </c>
    </row>
    <row r="173" ht="45.0" customHeight="true">
      <c r="A173" t="s" s="4">
        <v>1105</v>
      </c>
      <c r="B173" t="s" s="4">
        <v>3523</v>
      </c>
      <c r="C173" t="s" s="4">
        <v>2971</v>
      </c>
      <c r="D173" t="s" s="4">
        <v>96</v>
      </c>
      <c r="E173" t="s" s="4">
        <v>96</v>
      </c>
      <c r="F173" t="s" s="4">
        <v>96</v>
      </c>
      <c r="G173" t="s" s="4">
        <v>96</v>
      </c>
    </row>
    <row r="174" ht="45.0" customHeight="true">
      <c r="A174" t="s" s="4">
        <v>1110</v>
      </c>
      <c r="B174" t="s" s="4">
        <v>3524</v>
      </c>
      <c r="C174" t="s" s="4">
        <v>2971</v>
      </c>
      <c r="D174" t="s" s="4">
        <v>96</v>
      </c>
      <c r="E174" t="s" s="4">
        <v>96</v>
      </c>
      <c r="F174" t="s" s="4">
        <v>96</v>
      </c>
      <c r="G174" t="s" s="4">
        <v>96</v>
      </c>
    </row>
    <row r="175" ht="45.0" customHeight="true">
      <c r="A175" t="s" s="4">
        <v>1115</v>
      </c>
      <c r="B175" t="s" s="4">
        <v>3525</v>
      </c>
      <c r="C175" t="s" s="4">
        <v>2971</v>
      </c>
      <c r="D175" t="s" s="4">
        <v>96</v>
      </c>
      <c r="E175" t="s" s="4">
        <v>96</v>
      </c>
      <c r="F175" t="s" s="4">
        <v>96</v>
      </c>
      <c r="G175" t="s" s="4">
        <v>96</v>
      </c>
    </row>
    <row r="176" ht="45.0" customHeight="true">
      <c r="A176" t="s" s="4">
        <v>1119</v>
      </c>
      <c r="B176" t="s" s="4">
        <v>3526</v>
      </c>
      <c r="C176" t="s" s="4">
        <v>2971</v>
      </c>
      <c r="D176" t="s" s="4">
        <v>96</v>
      </c>
      <c r="E176" t="s" s="4">
        <v>96</v>
      </c>
      <c r="F176" t="s" s="4">
        <v>96</v>
      </c>
      <c r="G176" t="s" s="4">
        <v>96</v>
      </c>
    </row>
    <row r="177" ht="45.0" customHeight="true">
      <c r="A177" t="s" s="4">
        <v>1124</v>
      </c>
      <c r="B177" t="s" s="4">
        <v>3527</v>
      </c>
      <c r="C177" t="s" s="4">
        <v>2971</v>
      </c>
      <c r="D177" t="s" s="4">
        <v>96</v>
      </c>
      <c r="E177" t="s" s="4">
        <v>96</v>
      </c>
      <c r="F177" t="s" s="4">
        <v>96</v>
      </c>
      <c r="G177" t="s" s="4">
        <v>96</v>
      </c>
    </row>
    <row r="178" ht="45.0" customHeight="true">
      <c r="A178" t="s" s="4">
        <v>1129</v>
      </c>
      <c r="B178" t="s" s="4">
        <v>3528</v>
      </c>
      <c r="C178" t="s" s="4">
        <v>2971</v>
      </c>
      <c r="D178" t="s" s="4">
        <v>96</v>
      </c>
      <c r="E178" t="s" s="4">
        <v>96</v>
      </c>
      <c r="F178" t="s" s="4">
        <v>96</v>
      </c>
      <c r="G178" t="s" s="4">
        <v>96</v>
      </c>
    </row>
    <row r="179" ht="45.0" customHeight="true">
      <c r="A179" t="s" s="4">
        <v>1133</v>
      </c>
      <c r="B179" t="s" s="4">
        <v>3529</v>
      </c>
      <c r="C179" t="s" s="4">
        <v>2971</v>
      </c>
      <c r="D179" t="s" s="4">
        <v>96</v>
      </c>
      <c r="E179" t="s" s="4">
        <v>96</v>
      </c>
      <c r="F179" t="s" s="4">
        <v>96</v>
      </c>
      <c r="G179" t="s" s="4">
        <v>96</v>
      </c>
    </row>
    <row r="180" ht="45.0" customHeight="true">
      <c r="A180" t="s" s="4">
        <v>1139</v>
      </c>
      <c r="B180" t="s" s="4">
        <v>3530</v>
      </c>
      <c r="C180" t="s" s="4">
        <v>2971</v>
      </c>
      <c r="D180" t="s" s="4">
        <v>96</v>
      </c>
      <c r="E180" t="s" s="4">
        <v>96</v>
      </c>
      <c r="F180" t="s" s="4">
        <v>96</v>
      </c>
      <c r="G180" t="s" s="4">
        <v>96</v>
      </c>
    </row>
    <row r="181" ht="45.0" customHeight="true">
      <c r="A181" t="s" s="4">
        <v>1144</v>
      </c>
      <c r="B181" t="s" s="4">
        <v>3531</v>
      </c>
      <c r="C181" t="s" s="4">
        <v>2971</v>
      </c>
      <c r="D181" t="s" s="4">
        <v>96</v>
      </c>
      <c r="E181" t="s" s="4">
        <v>96</v>
      </c>
      <c r="F181" t="s" s="4">
        <v>96</v>
      </c>
      <c r="G181" t="s" s="4">
        <v>96</v>
      </c>
    </row>
    <row r="182" ht="45.0" customHeight="true">
      <c r="A182" t="s" s="4">
        <v>1148</v>
      </c>
      <c r="B182" t="s" s="4">
        <v>3532</v>
      </c>
      <c r="C182" t="s" s="4">
        <v>2971</v>
      </c>
      <c r="D182" t="s" s="4">
        <v>96</v>
      </c>
      <c r="E182" t="s" s="4">
        <v>96</v>
      </c>
      <c r="F182" t="s" s="4">
        <v>96</v>
      </c>
      <c r="G182" t="s" s="4">
        <v>96</v>
      </c>
    </row>
    <row r="183" ht="45.0" customHeight="true">
      <c r="A183" t="s" s="4">
        <v>1152</v>
      </c>
      <c r="B183" t="s" s="4">
        <v>3533</v>
      </c>
      <c r="C183" t="s" s="4">
        <v>2971</v>
      </c>
      <c r="D183" t="s" s="4">
        <v>96</v>
      </c>
      <c r="E183" t="s" s="4">
        <v>96</v>
      </c>
      <c r="F183" t="s" s="4">
        <v>96</v>
      </c>
      <c r="G183" t="s" s="4">
        <v>96</v>
      </c>
    </row>
    <row r="184" ht="45.0" customHeight="true">
      <c r="A184" t="s" s="4">
        <v>1162</v>
      </c>
      <c r="B184" t="s" s="4">
        <v>3534</v>
      </c>
      <c r="C184" t="s" s="4">
        <v>2971</v>
      </c>
      <c r="D184" t="s" s="4">
        <v>96</v>
      </c>
      <c r="E184" t="s" s="4">
        <v>96</v>
      </c>
      <c r="F184" t="s" s="4">
        <v>96</v>
      </c>
      <c r="G184" t="s" s="4">
        <v>96</v>
      </c>
    </row>
    <row r="185" ht="45.0" customHeight="true">
      <c r="A185" t="s" s="4">
        <v>1170</v>
      </c>
      <c r="B185" t="s" s="4">
        <v>3535</v>
      </c>
      <c r="C185" t="s" s="4">
        <v>2971</v>
      </c>
      <c r="D185" t="s" s="4">
        <v>96</v>
      </c>
      <c r="E185" t="s" s="4">
        <v>96</v>
      </c>
      <c r="F185" t="s" s="4">
        <v>96</v>
      </c>
      <c r="G185" t="s" s="4">
        <v>96</v>
      </c>
    </row>
    <row r="186" ht="45.0" customHeight="true">
      <c r="A186" t="s" s="4">
        <v>1177</v>
      </c>
      <c r="B186" t="s" s="4">
        <v>3536</v>
      </c>
      <c r="C186" t="s" s="4">
        <v>2971</v>
      </c>
      <c r="D186" t="s" s="4">
        <v>96</v>
      </c>
      <c r="E186" t="s" s="4">
        <v>96</v>
      </c>
      <c r="F186" t="s" s="4">
        <v>96</v>
      </c>
      <c r="G186" t="s" s="4">
        <v>96</v>
      </c>
    </row>
    <row r="187" ht="45.0" customHeight="true">
      <c r="A187" t="s" s="4">
        <v>1183</v>
      </c>
      <c r="B187" t="s" s="4">
        <v>3537</v>
      </c>
      <c r="C187" t="s" s="4">
        <v>2971</v>
      </c>
      <c r="D187" t="s" s="4">
        <v>96</v>
      </c>
      <c r="E187" t="s" s="4">
        <v>96</v>
      </c>
      <c r="F187" t="s" s="4">
        <v>96</v>
      </c>
      <c r="G187" t="s" s="4">
        <v>96</v>
      </c>
    </row>
    <row r="188" ht="45.0" customHeight="true">
      <c r="A188" t="s" s="4">
        <v>1190</v>
      </c>
      <c r="B188" t="s" s="4">
        <v>3538</v>
      </c>
      <c r="C188" t="s" s="4">
        <v>2971</v>
      </c>
      <c r="D188" t="s" s="4">
        <v>96</v>
      </c>
      <c r="E188" t="s" s="4">
        <v>96</v>
      </c>
      <c r="F188" t="s" s="4">
        <v>96</v>
      </c>
      <c r="G188" t="s" s="4">
        <v>96</v>
      </c>
    </row>
    <row r="189" ht="45.0" customHeight="true">
      <c r="A189" t="s" s="4">
        <v>1198</v>
      </c>
      <c r="B189" t="s" s="4">
        <v>3539</v>
      </c>
      <c r="C189" t="s" s="4">
        <v>2971</v>
      </c>
      <c r="D189" t="s" s="4">
        <v>96</v>
      </c>
      <c r="E189" t="s" s="4">
        <v>96</v>
      </c>
      <c r="F189" t="s" s="4">
        <v>96</v>
      </c>
      <c r="G189" t="s" s="4">
        <v>96</v>
      </c>
    </row>
    <row r="190" ht="45.0" customHeight="true">
      <c r="A190" t="s" s="4">
        <v>1204</v>
      </c>
      <c r="B190" t="s" s="4">
        <v>3540</v>
      </c>
      <c r="C190" t="s" s="4">
        <v>2971</v>
      </c>
      <c r="D190" t="s" s="4">
        <v>96</v>
      </c>
      <c r="E190" t="s" s="4">
        <v>96</v>
      </c>
      <c r="F190" t="s" s="4">
        <v>96</v>
      </c>
      <c r="G190" t="s" s="4">
        <v>96</v>
      </c>
    </row>
    <row r="191" ht="45.0" customHeight="true">
      <c r="A191" t="s" s="4">
        <v>1209</v>
      </c>
      <c r="B191" t="s" s="4">
        <v>3541</v>
      </c>
      <c r="C191" t="s" s="4">
        <v>2971</v>
      </c>
      <c r="D191" t="s" s="4">
        <v>96</v>
      </c>
      <c r="E191" t="s" s="4">
        <v>96</v>
      </c>
      <c r="F191" t="s" s="4">
        <v>96</v>
      </c>
      <c r="G191" t="s" s="4">
        <v>96</v>
      </c>
    </row>
    <row r="192" ht="45.0" customHeight="true">
      <c r="A192" t="s" s="4">
        <v>1213</v>
      </c>
      <c r="B192" t="s" s="4">
        <v>3542</v>
      </c>
      <c r="C192" t="s" s="4">
        <v>2971</v>
      </c>
      <c r="D192" t="s" s="4">
        <v>96</v>
      </c>
      <c r="E192" t="s" s="4">
        <v>96</v>
      </c>
      <c r="F192" t="s" s="4">
        <v>96</v>
      </c>
      <c r="G192" t="s" s="4">
        <v>96</v>
      </c>
    </row>
    <row r="193" ht="45.0" customHeight="true">
      <c r="A193" t="s" s="4">
        <v>1217</v>
      </c>
      <c r="B193" t="s" s="4">
        <v>3543</v>
      </c>
      <c r="C193" t="s" s="4">
        <v>2971</v>
      </c>
      <c r="D193" t="s" s="4">
        <v>96</v>
      </c>
      <c r="E193" t="s" s="4">
        <v>96</v>
      </c>
      <c r="F193" t="s" s="4">
        <v>96</v>
      </c>
      <c r="G193" t="s" s="4">
        <v>96</v>
      </c>
    </row>
    <row r="194" ht="45.0" customHeight="true">
      <c r="A194" t="s" s="4">
        <v>1222</v>
      </c>
      <c r="B194" t="s" s="4">
        <v>3544</v>
      </c>
      <c r="C194" t="s" s="4">
        <v>2971</v>
      </c>
      <c r="D194" t="s" s="4">
        <v>96</v>
      </c>
      <c r="E194" t="s" s="4">
        <v>96</v>
      </c>
      <c r="F194" t="s" s="4">
        <v>96</v>
      </c>
      <c r="G194" t="s" s="4">
        <v>96</v>
      </c>
    </row>
    <row r="195" ht="45.0" customHeight="true">
      <c r="A195" t="s" s="4">
        <v>1229</v>
      </c>
      <c r="B195" t="s" s="4">
        <v>3545</v>
      </c>
      <c r="C195" t="s" s="4">
        <v>2971</v>
      </c>
      <c r="D195" t="s" s="4">
        <v>96</v>
      </c>
      <c r="E195" t="s" s="4">
        <v>96</v>
      </c>
      <c r="F195" t="s" s="4">
        <v>96</v>
      </c>
      <c r="G195" t="s" s="4">
        <v>96</v>
      </c>
    </row>
    <row r="196" ht="45.0" customHeight="true">
      <c r="A196" t="s" s="4">
        <v>1232</v>
      </c>
      <c r="B196" t="s" s="4">
        <v>3546</v>
      </c>
      <c r="C196" t="s" s="4">
        <v>2971</v>
      </c>
      <c r="D196" t="s" s="4">
        <v>96</v>
      </c>
      <c r="E196" t="s" s="4">
        <v>96</v>
      </c>
      <c r="F196" t="s" s="4">
        <v>96</v>
      </c>
      <c r="G196" t="s" s="4">
        <v>96</v>
      </c>
    </row>
    <row r="197" ht="45.0" customHeight="true">
      <c r="A197" t="s" s="4">
        <v>1235</v>
      </c>
      <c r="B197" t="s" s="4">
        <v>3547</v>
      </c>
      <c r="C197" t="s" s="4">
        <v>2971</v>
      </c>
      <c r="D197" t="s" s="4">
        <v>96</v>
      </c>
      <c r="E197" t="s" s="4">
        <v>96</v>
      </c>
      <c r="F197" t="s" s="4">
        <v>96</v>
      </c>
      <c r="G197" t="s" s="4">
        <v>96</v>
      </c>
    </row>
    <row r="198" ht="45.0" customHeight="true">
      <c r="A198" t="s" s="4">
        <v>1239</v>
      </c>
      <c r="B198" t="s" s="4">
        <v>3548</v>
      </c>
      <c r="C198" t="s" s="4">
        <v>2971</v>
      </c>
      <c r="D198" t="s" s="4">
        <v>96</v>
      </c>
      <c r="E198" t="s" s="4">
        <v>96</v>
      </c>
      <c r="F198" t="s" s="4">
        <v>96</v>
      </c>
      <c r="G198" t="s" s="4">
        <v>96</v>
      </c>
    </row>
    <row r="199" ht="45.0" customHeight="true">
      <c r="A199" t="s" s="4">
        <v>1243</v>
      </c>
      <c r="B199" t="s" s="4">
        <v>3549</v>
      </c>
      <c r="C199" t="s" s="4">
        <v>2971</v>
      </c>
      <c r="D199" t="s" s="4">
        <v>96</v>
      </c>
      <c r="E199" t="s" s="4">
        <v>96</v>
      </c>
      <c r="F199" t="s" s="4">
        <v>96</v>
      </c>
      <c r="G199" t="s" s="4">
        <v>96</v>
      </c>
    </row>
    <row r="200" ht="45.0" customHeight="true">
      <c r="A200" t="s" s="4">
        <v>1247</v>
      </c>
      <c r="B200" t="s" s="4">
        <v>3550</v>
      </c>
      <c r="C200" t="s" s="4">
        <v>2971</v>
      </c>
      <c r="D200" t="s" s="4">
        <v>96</v>
      </c>
      <c r="E200" t="s" s="4">
        <v>96</v>
      </c>
      <c r="F200" t="s" s="4">
        <v>96</v>
      </c>
      <c r="G200" t="s" s="4">
        <v>96</v>
      </c>
    </row>
    <row r="201" ht="45.0" customHeight="true">
      <c r="A201" t="s" s="4">
        <v>1251</v>
      </c>
      <c r="B201" t="s" s="4">
        <v>3551</v>
      </c>
      <c r="C201" t="s" s="4">
        <v>2971</v>
      </c>
      <c r="D201" t="s" s="4">
        <v>96</v>
      </c>
      <c r="E201" t="s" s="4">
        <v>96</v>
      </c>
      <c r="F201" t="s" s="4">
        <v>96</v>
      </c>
      <c r="G201" t="s" s="4">
        <v>96</v>
      </c>
    </row>
    <row r="202" ht="45.0" customHeight="true">
      <c r="A202" t="s" s="4">
        <v>1255</v>
      </c>
      <c r="B202" t="s" s="4">
        <v>3552</v>
      </c>
      <c r="C202" t="s" s="4">
        <v>2971</v>
      </c>
      <c r="D202" t="s" s="4">
        <v>96</v>
      </c>
      <c r="E202" t="s" s="4">
        <v>96</v>
      </c>
      <c r="F202" t="s" s="4">
        <v>96</v>
      </c>
      <c r="G202" t="s" s="4">
        <v>96</v>
      </c>
    </row>
    <row r="203" ht="45.0" customHeight="true">
      <c r="A203" t="s" s="4">
        <v>1260</v>
      </c>
      <c r="B203" t="s" s="4">
        <v>3553</v>
      </c>
      <c r="C203" t="s" s="4">
        <v>2971</v>
      </c>
      <c r="D203" t="s" s="4">
        <v>96</v>
      </c>
      <c r="E203" t="s" s="4">
        <v>96</v>
      </c>
      <c r="F203" t="s" s="4">
        <v>96</v>
      </c>
      <c r="G203" t="s" s="4">
        <v>96</v>
      </c>
    </row>
    <row r="204" ht="45.0" customHeight="true">
      <c r="A204" t="s" s="4">
        <v>1265</v>
      </c>
      <c r="B204" t="s" s="4">
        <v>3554</v>
      </c>
      <c r="C204" t="s" s="4">
        <v>2971</v>
      </c>
      <c r="D204" t="s" s="4">
        <v>96</v>
      </c>
      <c r="E204" t="s" s="4">
        <v>96</v>
      </c>
      <c r="F204" t="s" s="4">
        <v>96</v>
      </c>
      <c r="G204" t="s" s="4">
        <v>96</v>
      </c>
    </row>
    <row r="205" ht="45.0" customHeight="true">
      <c r="A205" t="s" s="4">
        <v>1268</v>
      </c>
      <c r="B205" t="s" s="4">
        <v>3555</v>
      </c>
      <c r="C205" t="s" s="4">
        <v>2971</v>
      </c>
      <c r="D205" t="s" s="4">
        <v>96</v>
      </c>
      <c r="E205" t="s" s="4">
        <v>96</v>
      </c>
      <c r="F205" t="s" s="4">
        <v>96</v>
      </c>
      <c r="G205" t="s" s="4">
        <v>96</v>
      </c>
    </row>
    <row r="206" ht="45.0" customHeight="true">
      <c r="A206" t="s" s="4">
        <v>1272</v>
      </c>
      <c r="B206" t="s" s="4">
        <v>3556</v>
      </c>
      <c r="C206" t="s" s="4">
        <v>2971</v>
      </c>
      <c r="D206" t="s" s="4">
        <v>96</v>
      </c>
      <c r="E206" t="s" s="4">
        <v>96</v>
      </c>
      <c r="F206" t="s" s="4">
        <v>96</v>
      </c>
      <c r="G206" t="s" s="4">
        <v>96</v>
      </c>
    </row>
    <row r="207" ht="45.0" customHeight="true">
      <c r="A207" t="s" s="4">
        <v>1276</v>
      </c>
      <c r="B207" t="s" s="4">
        <v>3557</v>
      </c>
      <c r="C207" t="s" s="4">
        <v>2971</v>
      </c>
      <c r="D207" t="s" s="4">
        <v>96</v>
      </c>
      <c r="E207" t="s" s="4">
        <v>96</v>
      </c>
      <c r="F207" t="s" s="4">
        <v>96</v>
      </c>
      <c r="G207" t="s" s="4">
        <v>96</v>
      </c>
    </row>
    <row r="208" ht="45.0" customHeight="true">
      <c r="A208" t="s" s="4">
        <v>1280</v>
      </c>
      <c r="B208" t="s" s="4">
        <v>3558</v>
      </c>
      <c r="C208" t="s" s="4">
        <v>2971</v>
      </c>
      <c r="D208" t="s" s="4">
        <v>96</v>
      </c>
      <c r="E208" t="s" s="4">
        <v>96</v>
      </c>
      <c r="F208" t="s" s="4">
        <v>96</v>
      </c>
      <c r="G208" t="s" s="4">
        <v>96</v>
      </c>
    </row>
    <row r="209" ht="45.0" customHeight="true">
      <c r="A209" t="s" s="4">
        <v>1283</v>
      </c>
      <c r="B209" t="s" s="4">
        <v>3559</v>
      </c>
      <c r="C209" t="s" s="4">
        <v>2971</v>
      </c>
      <c r="D209" t="s" s="4">
        <v>96</v>
      </c>
      <c r="E209" t="s" s="4">
        <v>96</v>
      </c>
      <c r="F209" t="s" s="4">
        <v>96</v>
      </c>
      <c r="G209" t="s" s="4">
        <v>96</v>
      </c>
    </row>
    <row r="210" ht="45.0" customHeight="true">
      <c r="A210" t="s" s="4">
        <v>1287</v>
      </c>
      <c r="B210" t="s" s="4">
        <v>3560</v>
      </c>
      <c r="C210" t="s" s="4">
        <v>2971</v>
      </c>
      <c r="D210" t="s" s="4">
        <v>96</v>
      </c>
      <c r="E210" t="s" s="4">
        <v>96</v>
      </c>
      <c r="F210" t="s" s="4">
        <v>96</v>
      </c>
      <c r="G210" t="s" s="4">
        <v>96</v>
      </c>
    </row>
    <row r="211" ht="45.0" customHeight="true">
      <c r="A211" t="s" s="4">
        <v>1293</v>
      </c>
      <c r="B211" t="s" s="4">
        <v>3561</v>
      </c>
      <c r="C211" t="s" s="4">
        <v>2971</v>
      </c>
      <c r="D211" t="s" s="4">
        <v>96</v>
      </c>
      <c r="E211" t="s" s="4">
        <v>96</v>
      </c>
      <c r="F211" t="s" s="4">
        <v>96</v>
      </c>
      <c r="G211" t="s" s="4">
        <v>96</v>
      </c>
    </row>
    <row r="212" ht="45.0" customHeight="true">
      <c r="A212" t="s" s="4">
        <v>1301</v>
      </c>
      <c r="B212" t="s" s="4">
        <v>3562</v>
      </c>
      <c r="C212" t="s" s="4">
        <v>2971</v>
      </c>
      <c r="D212" t="s" s="4">
        <v>96</v>
      </c>
      <c r="E212" t="s" s="4">
        <v>96</v>
      </c>
      <c r="F212" t="s" s="4">
        <v>96</v>
      </c>
      <c r="G212" t="s" s="4">
        <v>96</v>
      </c>
    </row>
    <row r="213" ht="45.0" customHeight="true">
      <c r="A213" t="s" s="4">
        <v>1309</v>
      </c>
      <c r="B213" t="s" s="4">
        <v>3563</v>
      </c>
      <c r="C213" t="s" s="4">
        <v>2971</v>
      </c>
      <c r="D213" t="s" s="4">
        <v>96</v>
      </c>
      <c r="E213" t="s" s="4">
        <v>96</v>
      </c>
      <c r="F213" t="s" s="4">
        <v>96</v>
      </c>
      <c r="G213" t="s" s="4">
        <v>96</v>
      </c>
    </row>
    <row r="214" ht="45.0" customHeight="true">
      <c r="A214" t="s" s="4">
        <v>1318</v>
      </c>
      <c r="B214" t="s" s="4">
        <v>3564</v>
      </c>
      <c r="C214" t="s" s="4">
        <v>2971</v>
      </c>
      <c r="D214" t="s" s="4">
        <v>96</v>
      </c>
      <c r="E214" t="s" s="4">
        <v>96</v>
      </c>
      <c r="F214" t="s" s="4">
        <v>96</v>
      </c>
      <c r="G214" t="s" s="4">
        <v>96</v>
      </c>
    </row>
    <row r="215" ht="45.0" customHeight="true">
      <c r="A215" t="s" s="4">
        <v>1324</v>
      </c>
      <c r="B215" t="s" s="4">
        <v>3565</v>
      </c>
      <c r="C215" t="s" s="4">
        <v>2971</v>
      </c>
      <c r="D215" t="s" s="4">
        <v>96</v>
      </c>
      <c r="E215" t="s" s="4">
        <v>96</v>
      </c>
      <c r="F215" t="s" s="4">
        <v>96</v>
      </c>
      <c r="G215" t="s" s="4">
        <v>96</v>
      </c>
    </row>
    <row r="216" ht="45.0" customHeight="true">
      <c r="A216" t="s" s="4">
        <v>1333</v>
      </c>
      <c r="B216" t="s" s="4">
        <v>3566</v>
      </c>
      <c r="C216" t="s" s="4">
        <v>2971</v>
      </c>
      <c r="D216" t="s" s="4">
        <v>96</v>
      </c>
      <c r="E216" t="s" s="4">
        <v>96</v>
      </c>
      <c r="F216" t="s" s="4">
        <v>96</v>
      </c>
      <c r="G216" t="s" s="4">
        <v>96</v>
      </c>
    </row>
    <row r="217" ht="45.0" customHeight="true">
      <c r="A217" t="s" s="4">
        <v>1336</v>
      </c>
      <c r="B217" t="s" s="4">
        <v>3567</v>
      </c>
      <c r="C217" t="s" s="4">
        <v>2971</v>
      </c>
      <c r="D217" t="s" s="4">
        <v>96</v>
      </c>
      <c r="E217" t="s" s="4">
        <v>96</v>
      </c>
      <c r="F217" t="s" s="4">
        <v>96</v>
      </c>
      <c r="G217" t="s" s="4">
        <v>96</v>
      </c>
    </row>
    <row r="218" ht="45.0" customHeight="true">
      <c r="A218" t="s" s="4">
        <v>1340</v>
      </c>
      <c r="B218" t="s" s="4">
        <v>3568</v>
      </c>
      <c r="C218" t="s" s="4">
        <v>2971</v>
      </c>
      <c r="D218" t="s" s="4">
        <v>96</v>
      </c>
      <c r="E218" t="s" s="4">
        <v>96</v>
      </c>
      <c r="F218" t="s" s="4">
        <v>96</v>
      </c>
      <c r="G218" t="s" s="4">
        <v>96</v>
      </c>
    </row>
    <row r="219" ht="45.0" customHeight="true">
      <c r="A219" t="s" s="4">
        <v>1346</v>
      </c>
      <c r="B219" t="s" s="4">
        <v>3569</v>
      </c>
      <c r="C219" t="s" s="4">
        <v>2971</v>
      </c>
      <c r="D219" t="s" s="4">
        <v>96</v>
      </c>
      <c r="E219" t="s" s="4">
        <v>96</v>
      </c>
      <c r="F219" t="s" s="4">
        <v>96</v>
      </c>
      <c r="G219" t="s" s="4">
        <v>96</v>
      </c>
    </row>
    <row r="220" ht="45.0" customHeight="true">
      <c r="A220" t="s" s="4">
        <v>1350</v>
      </c>
      <c r="B220" t="s" s="4">
        <v>3570</v>
      </c>
      <c r="C220" t="s" s="4">
        <v>2971</v>
      </c>
      <c r="D220" t="s" s="4">
        <v>96</v>
      </c>
      <c r="E220" t="s" s="4">
        <v>96</v>
      </c>
      <c r="F220" t="s" s="4">
        <v>96</v>
      </c>
      <c r="G220" t="s" s="4">
        <v>96</v>
      </c>
    </row>
    <row r="221" ht="45.0" customHeight="true">
      <c r="A221" t="s" s="4">
        <v>1354</v>
      </c>
      <c r="B221" t="s" s="4">
        <v>3571</v>
      </c>
      <c r="C221" t="s" s="4">
        <v>2971</v>
      </c>
      <c r="D221" t="s" s="4">
        <v>96</v>
      </c>
      <c r="E221" t="s" s="4">
        <v>96</v>
      </c>
      <c r="F221" t="s" s="4">
        <v>96</v>
      </c>
      <c r="G221" t="s" s="4">
        <v>96</v>
      </c>
    </row>
    <row r="222" ht="45.0" customHeight="true">
      <c r="A222" t="s" s="4">
        <v>1358</v>
      </c>
      <c r="B222" t="s" s="4">
        <v>3572</v>
      </c>
      <c r="C222" t="s" s="4">
        <v>2971</v>
      </c>
      <c r="D222" t="s" s="4">
        <v>96</v>
      </c>
      <c r="E222" t="s" s="4">
        <v>96</v>
      </c>
      <c r="F222" t="s" s="4">
        <v>96</v>
      </c>
      <c r="G222" t="s" s="4">
        <v>96</v>
      </c>
    </row>
    <row r="223" ht="45.0" customHeight="true">
      <c r="A223" t="s" s="4">
        <v>1365</v>
      </c>
      <c r="B223" t="s" s="4">
        <v>3573</v>
      </c>
      <c r="C223" t="s" s="4">
        <v>2971</v>
      </c>
      <c r="D223" t="s" s="4">
        <v>96</v>
      </c>
      <c r="E223" t="s" s="4">
        <v>96</v>
      </c>
      <c r="F223" t="s" s="4">
        <v>96</v>
      </c>
      <c r="G223" t="s" s="4">
        <v>96</v>
      </c>
    </row>
    <row r="224" ht="45.0" customHeight="true">
      <c r="A224" t="s" s="4">
        <v>1373</v>
      </c>
      <c r="B224" t="s" s="4">
        <v>3574</v>
      </c>
      <c r="C224" t="s" s="4">
        <v>2971</v>
      </c>
      <c r="D224" t="s" s="4">
        <v>96</v>
      </c>
      <c r="E224" t="s" s="4">
        <v>96</v>
      </c>
      <c r="F224" t="s" s="4">
        <v>96</v>
      </c>
      <c r="G224" t="s" s="4">
        <v>96</v>
      </c>
    </row>
    <row r="225" ht="45.0" customHeight="true">
      <c r="A225" t="s" s="4">
        <v>1378</v>
      </c>
      <c r="B225" t="s" s="4">
        <v>3575</v>
      </c>
      <c r="C225" t="s" s="4">
        <v>2971</v>
      </c>
      <c r="D225" t="s" s="4">
        <v>96</v>
      </c>
      <c r="E225" t="s" s="4">
        <v>96</v>
      </c>
      <c r="F225" t="s" s="4">
        <v>96</v>
      </c>
      <c r="G225" t="s" s="4">
        <v>96</v>
      </c>
    </row>
    <row r="226" ht="45.0" customHeight="true">
      <c r="A226" t="s" s="4">
        <v>1382</v>
      </c>
      <c r="B226" t="s" s="4">
        <v>3576</v>
      </c>
      <c r="C226" t="s" s="4">
        <v>2971</v>
      </c>
      <c r="D226" t="s" s="4">
        <v>96</v>
      </c>
      <c r="E226" t="s" s="4">
        <v>96</v>
      </c>
      <c r="F226" t="s" s="4">
        <v>96</v>
      </c>
      <c r="G226" t="s" s="4">
        <v>96</v>
      </c>
    </row>
    <row r="227" ht="45.0" customHeight="true">
      <c r="A227" t="s" s="4">
        <v>1389</v>
      </c>
      <c r="B227" t="s" s="4">
        <v>3577</v>
      </c>
      <c r="C227" t="s" s="4">
        <v>2971</v>
      </c>
      <c r="D227" t="s" s="4">
        <v>96</v>
      </c>
      <c r="E227" t="s" s="4">
        <v>96</v>
      </c>
      <c r="F227" t="s" s="4">
        <v>96</v>
      </c>
      <c r="G227" t="s" s="4">
        <v>96</v>
      </c>
    </row>
    <row r="228" ht="45.0" customHeight="true">
      <c r="A228" t="s" s="4">
        <v>1394</v>
      </c>
      <c r="B228" t="s" s="4">
        <v>3578</v>
      </c>
      <c r="C228" t="s" s="4">
        <v>2971</v>
      </c>
      <c r="D228" t="s" s="4">
        <v>96</v>
      </c>
      <c r="E228" t="s" s="4">
        <v>96</v>
      </c>
      <c r="F228" t="s" s="4">
        <v>96</v>
      </c>
      <c r="G228" t="s" s="4">
        <v>96</v>
      </c>
    </row>
    <row r="229" ht="45.0" customHeight="true">
      <c r="A229" t="s" s="4">
        <v>1401</v>
      </c>
      <c r="B229" t="s" s="4">
        <v>3579</v>
      </c>
      <c r="C229" t="s" s="4">
        <v>2971</v>
      </c>
      <c r="D229" t="s" s="4">
        <v>96</v>
      </c>
      <c r="E229" t="s" s="4">
        <v>96</v>
      </c>
      <c r="F229" t="s" s="4">
        <v>96</v>
      </c>
      <c r="G229" t="s" s="4">
        <v>96</v>
      </c>
    </row>
    <row r="230" ht="45.0" customHeight="true">
      <c r="A230" t="s" s="4">
        <v>1405</v>
      </c>
      <c r="B230" t="s" s="4">
        <v>3580</v>
      </c>
      <c r="C230" t="s" s="4">
        <v>2971</v>
      </c>
      <c r="D230" t="s" s="4">
        <v>96</v>
      </c>
      <c r="E230" t="s" s="4">
        <v>96</v>
      </c>
      <c r="F230" t="s" s="4">
        <v>96</v>
      </c>
      <c r="G230" t="s" s="4">
        <v>96</v>
      </c>
    </row>
    <row r="231" ht="45.0" customHeight="true">
      <c r="A231" t="s" s="4">
        <v>1408</v>
      </c>
      <c r="B231" t="s" s="4">
        <v>3581</v>
      </c>
      <c r="C231" t="s" s="4">
        <v>2971</v>
      </c>
      <c r="D231" t="s" s="4">
        <v>96</v>
      </c>
      <c r="E231" t="s" s="4">
        <v>96</v>
      </c>
      <c r="F231" t="s" s="4">
        <v>96</v>
      </c>
      <c r="G231" t="s" s="4">
        <v>96</v>
      </c>
    </row>
    <row r="232" ht="45.0" customHeight="true">
      <c r="A232" t="s" s="4">
        <v>1413</v>
      </c>
      <c r="B232" t="s" s="4">
        <v>3582</v>
      </c>
      <c r="C232" t="s" s="4">
        <v>2971</v>
      </c>
      <c r="D232" t="s" s="4">
        <v>96</v>
      </c>
      <c r="E232" t="s" s="4">
        <v>96</v>
      </c>
      <c r="F232" t="s" s="4">
        <v>96</v>
      </c>
      <c r="G232" t="s" s="4">
        <v>96</v>
      </c>
    </row>
    <row r="233" ht="45.0" customHeight="true">
      <c r="A233" t="s" s="4">
        <v>1416</v>
      </c>
      <c r="B233" t="s" s="4">
        <v>3583</v>
      </c>
      <c r="C233" t="s" s="4">
        <v>2971</v>
      </c>
      <c r="D233" t="s" s="4">
        <v>96</v>
      </c>
      <c r="E233" t="s" s="4">
        <v>96</v>
      </c>
      <c r="F233" t="s" s="4">
        <v>96</v>
      </c>
      <c r="G233" t="s" s="4">
        <v>96</v>
      </c>
    </row>
    <row r="234" ht="45.0" customHeight="true">
      <c r="A234" t="s" s="4">
        <v>1423</v>
      </c>
      <c r="B234" t="s" s="4">
        <v>3584</v>
      </c>
      <c r="C234" t="s" s="4">
        <v>2971</v>
      </c>
      <c r="D234" t="s" s="4">
        <v>96</v>
      </c>
      <c r="E234" t="s" s="4">
        <v>96</v>
      </c>
      <c r="F234" t="s" s="4">
        <v>96</v>
      </c>
      <c r="G234" t="s" s="4">
        <v>96</v>
      </c>
    </row>
    <row r="235" ht="45.0" customHeight="true">
      <c r="A235" t="s" s="4">
        <v>1428</v>
      </c>
      <c r="B235" t="s" s="4">
        <v>3585</v>
      </c>
      <c r="C235" t="s" s="4">
        <v>2971</v>
      </c>
      <c r="D235" t="s" s="4">
        <v>96</v>
      </c>
      <c r="E235" t="s" s="4">
        <v>96</v>
      </c>
      <c r="F235" t="s" s="4">
        <v>96</v>
      </c>
      <c r="G235" t="s" s="4">
        <v>96</v>
      </c>
    </row>
    <row r="236" ht="45.0" customHeight="true">
      <c r="A236" t="s" s="4">
        <v>1435</v>
      </c>
      <c r="B236" t="s" s="4">
        <v>3586</v>
      </c>
      <c r="C236" t="s" s="4">
        <v>2971</v>
      </c>
      <c r="D236" t="s" s="4">
        <v>96</v>
      </c>
      <c r="E236" t="s" s="4">
        <v>96</v>
      </c>
      <c r="F236" t="s" s="4">
        <v>96</v>
      </c>
      <c r="G236" t="s" s="4">
        <v>96</v>
      </c>
    </row>
    <row r="237" ht="45.0" customHeight="true">
      <c r="A237" t="s" s="4">
        <v>1441</v>
      </c>
      <c r="B237" t="s" s="4">
        <v>3587</v>
      </c>
      <c r="C237" t="s" s="4">
        <v>2971</v>
      </c>
      <c r="D237" t="s" s="4">
        <v>96</v>
      </c>
      <c r="E237" t="s" s="4">
        <v>96</v>
      </c>
      <c r="F237" t="s" s="4">
        <v>96</v>
      </c>
      <c r="G237" t="s" s="4">
        <v>96</v>
      </c>
    </row>
    <row r="238" ht="45.0" customHeight="true">
      <c r="A238" t="s" s="4">
        <v>1449</v>
      </c>
      <c r="B238" t="s" s="4">
        <v>3588</v>
      </c>
      <c r="C238" t="s" s="4">
        <v>2971</v>
      </c>
      <c r="D238" t="s" s="4">
        <v>96</v>
      </c>
      <c r="E238" t="s" s="4">
        <v>96</v>
      </c>
      <c r="F238" t="s" s="4">
        <v>96</v>
      </c>
      <c r="G238" t="s" s="4">
        <v>96</v>
      </c>
    </row>
    <row r="239" ht="45.0" customHeight="true">
      <c r="A239" t="s" s="4">
        <v>1457</v>
      </c>
      <c r="B239" t="s" s="4">
        <v>3589</v>
      </c>
      <c r="C239" t="s" s="4">
        <v>2971</v>
      </c>
      <c r="D239" t="s" s="4">
        <v>96</v>
      </c>
      <c r="E239" t="s" s="4">
        <v>96</v>
      </c>
      <c r="F239" t="s" s="4">
        <v>96</v>
      </c>
      <c r="G239" t="s" s="4">
        <v>96</v>
      </c>
    </row>
    <row r="240" ht="45.0" customHeight="true">
      <c r="A240" t="s" s="4">
        <v>1461</v>
      </c>
      <c r="B240" t="s" s="4">
        <v>3590</v>
      </c>
      <c r="C240" t="s" s="4">
        <v>2971</v>
      </c>
      <c r="D240" t="s" s="4">
        <v>96</v>
      </c>
      <c r="E240" t="s" s="4">
        <v>96</v>
      </c>
      <c r="F240" t="s" s="4">
        <v>96</v>
      </c>
      <c r="G240" t="s" s="4">
        <v>96</v>
      </c>
    </row>
    <row r="241" ht="45.0" customHeight="true">
      <c r="A241" t="s" s="4">
        <v>1466</v>
      </c>
      <c r="B241" t="s" s="4">
        <v>3591</v>
      </c>
      <c r="C241" t="s" s="4">
        <v>2971</v>
      </c>
      <c r="D241" t="s" s="4">
        <v>96</v>
      </c>
      <c r="E241" t="s" s="4">
        <v>96</v>
      </c>
      <c r="F241" t="s" s="4">
        <v>96</v>
      </c>
      <c r="G241" t="s" s="4">
        <v>96</v>
      </c>
    </row>
    <row r="242" ht="45.0" customHeight="true">
      <c r="A242" t="s" s="4">
        <v>1471</v>
      </c>
      <c r="B242" t="s" s="4">
        <v>3592</v>
      </c>
      <c r="C242" t="s" s="4">
        <v>2971</v>
      </c>
      <c r="D242" t="s" s="4">
        <v>96</v>
      </c>
      <c r="E242" t="s" s="4">
        <v>96</v>
      </c>
      <c r="F242" t="s" s="4">
        <v>96</v>
      </c>
      <c r="G242" t="s" s="4">
        <v>96</v>
      </c>
    </row>
    <row r="243" ht="45.0" customHeight="true">
      <c r="A243" t="s" s="4">
        <v>1476</v>
      </c>
      <c r="B243" t="s" s="4">
        <v>3593</v>
      </c>
      <c r="C243" t="s" s="4">
        <v>2971</v>
      </c>
      <c r="D243" t="s" s="4">
        <v>96</v>
      </c>
      <c r="E243" t="s" s="4">
        <v>96</v>
      </c>
      <c r="F243" t="s" s="4">
        <v>96</v>
      </c>
      <c r="G243" t="s" s="4">
        <v>96</v>
      </c>
    </row>
    <row r="244" ht="45.0" customHeight="true">
      <c r="A244" t="s" s="4">
        <v>1481</v>
      </c>
      <c r="B244" t="s" s="4">
        <v>3594</v>
      </c>
      <c r="C244" t="s" s="4">
        <v>2971</v>
      </c>
      <c r="D244" t="s" s="4">
        <v>96</v>
      </c>
      <c r="E244" t="s" s="4">
        <v>96</v>
      </c>
      <c r="F244" t="s" s="4">
        <v>96</v>
      </c>
      <c r="G244" t="s" s="4">
        <v>96</v>
      </c>
    </row>
    <row r="245" ht="45.0" customHeight="true">
      <c r="A245" t="s" s="4">
        <v>1489</v>
      </c>
      <c r="B245" t="s" s="4">
        <v>3595</v>
      </c>
      <c r="C245" t="s" s="4">
        <v>2971</v>
      </c>
      <c r="D245" t="s" s="4">
        <v>96</v>
      </c>
      <c r="E245" t="s" s="4">
        <v>96</v>
      </c>
      <c r="F245" t="s" s="4">
        <v>96</v>
      </c>
      <c r="G245" t="s" s="4">
        <v>96</v>
      </c>
    </row>
    <row r="246" ht="45.0" customHeight="true">
      <c r="A246" t="s" s="4">
        <v>1493</v>
      </c>
      <c r="B246" t="s" s="4">
        <v>3596</v>
      </c>
      <c r="C246" t="s" s="4">
        <v>2971</v>
      </c>
      <c r="D246" t="s" s="4">
        <v>96</v>
      </c>
      <c r="E246" t="s" s="4">
        <v>96</v>
      </c>
      <c r="F246" t="s" s="4">
        <v>96</v>
      </c>
      <c r="G246" t="s" s="4">
        <v>96</v>
      </c>
    </row>
    <row r="247" ht="45.0" customHeight="true">
      <c r="A247" t="s" s="4">
        <v>1497</v>
      </c>
      <c r="B247" t="s" s="4">
        <v>3597</v>
      </c>
      <c r="C247" t="s" s="4">
        <v>2971</v>
      </c>
      <c r="D247" t="s" s="4">
        <v>96</v>
      </c>
      <c r="E247" t="s" s="4">
        <v>96</v>
      </c>
      <c r="F247" t="s" s="4">
        <v>96</v>
      </c>
      <c r="G247" t="s" s="4">
        <v>96</v>
      </c>
    </row>
    <row r="248" ht="45.0" customHeight="true">
      <c r="A248" t="s" s="4">
        <v>1500</v>
      </c>
      <c r="B248" t="s" s="4">
        <v>3598</v>
      </c>
      <c r="C248" t="s" s="4">
        <v>2971</v>
      </c>
      <c r="D248" t="s" s="4">
        <v>96</v>
      </c>
      <c r="E248" t="s" s="4">
        <v>96</v>
      </c>
      <c r="F248" t="s" s="4">
        <v>96</v>
      </c>
      <c r="G248" t="s" s="4">
        <v>96</v>
      </c>
    </row>
    <row r="249" ht="45.0" customHeight="true">
      <c r="A249" t="s" s="4">
        <v>1504</v>
      </c>
      <c r="B249" t="s" s="4">
        <v>3599</v>
      </c>
      <c r="C249" t="s" s="4">
        <v>2971</v>
      </c>
      <c r="D249" t="s" s="4">
        <v>96</v>
      </c>
      <c r="E249" t="s" s="4">
        <v>96</v>
      </c>
      <c r="F249" t="s" s="4">
        <v>96</v>
      </c>
      <c r="G249" t="s" s="4">
        <v>96</v>
      </c>
    </row>
    <row r="250" ht="45.0" customHeight="true">
      <c r="A250" t="s" s="4">
        <v>1508</v>
      </c>
      <c r="B250" t="s" s="4">
        <v>3600</v>
      </c>
      <c r="C250" t="s" s="4">
        <v>2971</v>
      </c>
      <c r="D250" t="s" s="4">
        <v>96</v>
      </c>
      <c r="E250" t="s" s="4">
        <v>96</v>
      </c>
      <c r="F250" t="s" s="4">
        <v>96</v>
      </c>
      <c r="G250" t="s" s="4">
        <v>96</v>
      </c>
    </row>
    <row r="251" ht="45.0" customHeight="true">
      <c r="A251" t="s" s="4">
        <v>1514</v>
      </c>
      <c r="B251" t="s" s="4">
        <v>3601</v>
      </c>
      <c r="C251" t="s" s="4">
        <v>2971</v>
      </c>
      <c r="D251" t="s" s="4">
        <v>96</v>
      </c>
      <c r="E251" t="s" s="4">
        <v>96</v>
      </c>
      <c r="F251" t="s" s="4">
        <v>96</v>
      </c>
      <c r="G251" t="s" s="4">
        <v>96</v>
      </c>
    </row>
    <row r="252" ht="45.0" customHeight="true">
      <c r="A252" t="s" s="4">
        <v>1520</v>
      </c>
      <c r="B252" t="s" s="4">
        <v>3602</v>
      </c>
      <c r="C252" t="s" s="4">
        <v>2971</v>
      </c>
      <c r="D252" t="s" s="4">
        <v>96</v>
      </c>
      <c r="E252" t="s" s="4">
        <v>96</v>
      </c>
      <c r="F252" t="s" s="4">
        <v>96</v>
      </c>
      <c r="G252" t="s" s="4">
        <v>96</v>
      </c>
    </row>
    <row r="253" ht="45.0" customHeight="true">
      <c r="A253" t="s" s="4">
        <v>1524</v>
      </c>
      <c r="B253" t="s" s="4">
        <v>3603</v>
      </c>
      <c r="C253" t="s" s="4">
        <v>2971</v>
      </c>
      <c r="D253" t="s" s="4">
        <v>96</v>
      </c>
      <c r="E253" t="s" s="4">
        <v>96</v>
      </c>
      <c r="F253" t="s" s="4">
        <v>96</v>
      </c>
      <c r="G253" t="s" s="4">
        <v>96</v>
      </c>
    </row>
    <row r="254" ht="45.0" customHeight="true">
      <c r="A254" t="s" s="4">
        <v>1531</v>
      </c>
      <c r="B254" t="s" s="4">
        <v>3604</v>
      </c>
      <c r="C254" t="s" s="4">
        <v>2971</v>
      </c>
      <c r="D254" t="s" s="4">
        <v>96</v>
      </c>
      <c r="E254" t="s" s="4">
        <v>96</v>
      </c>
      <c r="F254" t="s" s="4">
        <v>96</v>
      </c>
      <c r="G254" t="s" s="4">
        <v>96</v>
      </c>
    </row>
    <row r="255" ht="45.0" customHeight="true">
      <c r="A255" t="s" s="4">
        <v>1539</v>
      </c>
      <c r="B255" t="s" s="4">
        <v>3605</v>
      </c>
      <c r="C255" t="s" s="4">
        <v>2971</v>
      </c>
      <c r="D255" t="s" s="4">
        <v>96</v>
      </c>
      <c r="E255" t="s" s="4">
        <v>96</v>
      </c>
      <c r="F255" t="s" s="4">
        <v>96</v>
      </c>
      <c r="G255" t="s" s="4">
        <v>96</v>
      </c>
    </row>
    <row r="256" ht="45.0" customHeight="true">
      <c r="A256" t="s" s="4">
        <v>1546</v>
      </c>
      <c r="B256" t="s" s="4">
        <v>3606</v>
      </c>
      <c r="C256" t="s" s="4">
        <v>2971</v>
      </c>
      <c r="D256" t="s" s="4">
        <v>96</v>
      </c>
      <c r="E256" t="s" s="4">
        <v>96</v>
      </c>
      <c r="F256" t="s" s="4">
        <v>96</v>
      </c>
      <c r="G256" t="s" s="4">
        <v>96</v>
      </c>
    </row>
    <row r="257" ht="45.0" customHeight="true">
      <c r="A257" t="s" s="4">
        <v>1553</v>
      </c>
      <c r="B257" t="s" s="4">
        <v>3607</v>
      </c>
      <c r="C257" t="s" s="4">
        <v>2971</v>
      </c>
      <c r="D257" t="s" s="4">
        <v>96</v>
      </c>
      <c r="E257" t="s" s="4">
        <v>96</v>
      </c>
      <c r="F257" t="s" s="4">
        <v>96</v>
      </c>
      <c r="G257" t="s" s="4">
        <v>96</v>
      </c>
    </row>
    <row r="258" ht="45.0" customHeight="true">
      <c r="A258" t="s" s="4">
        <v>1560</v>
      </c>
      <c r="B258" t="s" s="4">
        <v>3608</v>
      </c>
      <c r="C258" t="s" s="4">
        <v>2971</v>
      </c>
      <c r="D258" t="s" s="4">
        <v>96</v>
      </c>
      <c r="E258" t="s" s="4">
        <v>96</v>
      </c>
      <c r="F258" t="s" s="4">
        <v>96</v>
      </c>
      <c r="G258" t="s" s="4">
        <v>96</v>
      </c>
    </row>
    <row r="259" ht="45.0" customHeight="true">
      <c r="A259" t="s" s="4">
        <v>1566</v>
      </c>
      <c r="B259" t="s" s="4">
        <v>3609</v>
      </c>
      <c r="C259" t="s" s="4">
        <v>2971</v>
      </c>
      <c r="D259" t="s" s="4">
        <v>96</v>
      </c>
      <c r="E259" t="s" s="4">
        <v>96</v>
      </c>
      <c r="F259" t="s" s="4">
        <v>96</v>
      </c>
      <c r="G259" t="s" s="4">
        <v>96</v>
      </c>
    </row>
    <row r="260" ht="45.0" customHeight="true">
      <c r="A260" t="s" s="4">
        <v>1575</v>
      </c>
      <c r="B260" t="s" s="4">
        <v>3610</v>
      </c>
      <c r="C260" t="s" s="4">
        <v>2971</v>
      </c>
      <c r="D260" t="s" s="4">
        <v>96</v>
      </c>
      <c r="E260" t="s" s="4">
        <v>96</v>
      </c>
      <c r="F260" t="s" s="4">
        <v>96</v>
      </c>
      <c r="G260" t="s" s="4">
        <v>96</v>
      </c>
    </row>
    <row r="261" ht="45.0" customHeight="true">
      <c r="A261" t="s" s="4">
        <v>1581</v>
      </c>
      <c r="B261" t="s" s="4">
        <v>3611</v>
      </c>
      <c r="C261" t="s" s="4">
        <v>2971</v>
      </c>
      <c r="D261" t="s" s="4">
        <v>96</v>
      </c>
      <c r="E261" t="s" s="4">
        <v>96</v>
      </c>
      <c r="F261" t="s" s="4">
        <v>96</v>
      </c>
      <c r="G261" t="s" s="4">
        <v>96</v>
      </c>
    </row>
    <row r="262" ht="45.0" customHeight="true">
      <c r="A262" t="s" s="4">
        <v>1589</v>
      </c>
      <c r="B262" t="s" s="4">
        <v>3612</v>
      </c>
      <c r="C262" t="s" s="4">
        <v>2971</v>
      </c>
      <c r="D262" t="s" s="4">
        <v>96</v>
      </c>
      <c r="E262" t="s" s="4">
        <v>96</v>
      </c>
      <c r="F262" t="s" s="4">
        <v>96</v>
      </c>
      <c r="G262" t="s" s="4">
        <v>96</v>
      </c>
    </row>
    <row r="263" ht="45.0" customHeight="true">
      <c r="A263" t="s" s="4">
        <v>1596</v>
      </c>
      <c r="B263" t="s" s="4">
        <v>3613</v>
      </c>
      <c r="C263" t="s" s="4">
        <v>2971</v>
      </c>
      <c r="D263" t="s" s="4">
        <v>96</v>
      </c>
      <c r="E263" t="s" s="4">
        <v>96</v>
      </c>
      <c r="F263" t="s" s="4">
        <v>96</v>
      </c>
      <c r="G263" t="s" s="4">
        <v>96</v>
      </c>
    </row>
    <row r="264" ht="45.0" customHeight="true">
      <c r="A264" t="s" s="4">
        <v>1602</v>
      </c>
      <c r="B264" t="s" s="4">
        <v>3614</v>
      </c>
      <c r="C264" t="s" s="4">
        <v>2971</v>
      </c>
      <c r="D264" t="s" s="4">
        <v>96</v>
      </c>
      <c r="E264" t="s" s="4">
        <v>96</v>
      </c>
      <c r="F264" t="s" s="4">
        <v>96</v>
      </c>
      <c r="G264" t="s" s="4">
        <v>96</v>
      </c>
    </row>
    <row r="265" ht="45.0" customHeight="true">
      <c r="A265" t="s" s="4">
        <v>1609</v>
      </c>
      <c r="B265" t="s" s="4">
        <v>3615</v>
      </c>
      <c r="C265" t="s" s="4">
        <v>2971</v>
      </c>
      <c r="D265" t="s" s="4">
        <v>96</v>
      </c>
      <c r="E265" t="s" s="4">
        <v>96</v>
      </c>
      <c r="F265" t="s" s="4">
        <v>96</v>
      </c>
      <c r="G265" t="s" s="4">
        <v>96</v>
      </c>
    </row>
    <row r="266" ht="45.0" customHeight="true">
      <c r="A266" t="s" s="4">
        <v>1617</v>
      </c>
      <c r="B266" t="s" s="4">
        <v>3616</v>
      </c>
      <c r="C266" t="s" s="4">
        <v>2971</v>
      </c>
      <c r="D266" t="s" s="4">
        <v>96</v>
      </c>
      <c r="E266" t="s" s="4">
        <v>96</v>
      </c>
      <c r="F266" t="s" s="4">
        <v>96</v>
      </c>
      <c r="G266" t="s" s="4">
        <v>96</v>
      </c>
    </row>
    <row r="267" ht="45.0" customHeight="true">
      <c r="A267" t="s" s="4">
        <v>1622</v>
      </c>
      <c r="B267" t="s" s="4">
        <v>3617</v>
      </c>
      <c r="C267" t="s" s="4">
        <v>2971</v>
      </c>
      <c r="D267" t="s" s="4">
        <v>96</v>
      </c>
      <c r="E267" t="s" s="4">
        <v>96</v>
      </c>
      <c r="F267" t="s" s="4">
        <v>96</v>
      </c>
      <c r="G267" t="s" s="4">
        <v>96</v>
      </c>
    </row>
    <row r="268" ht="45.0" customHeight="true">
      <c r="A268" t="s" s="4">
        <v>1625</v>
      </c>
      <c r="B268" t="s" s="4">
        <v>3618</v>
      </c>
      <c r="C268" t="s" s="4">
        <v>2971</v>
      </c>
      <c r="D268" t="s" s="4">
        <v>96</v>
      </c>
      <c r="E268" t="s" s="4">
        <v>96</v>
      </c>
      <c r="F268" t="s" s="4">
        <v>96</v>
      </c>
      <c r="G268" t="s" s="4">
        <v>96</v>
      </c>
    </row>
    <row r="269" ht="45.0" customHeight="true">
      <c r="A269" t="s" s="4">
        <v>1630</v>
      </c>
      <c r="B269" t="s" s="4">
        <v>3619</v>
      </c>
      <c r="C269" t="s" s="4">
        <v>2971</v>
      </c>
      <c r="D269" t="s" s="4">
        <v>96</v>
      </c>
      <c r="E269" t="s" s="4">
        <v>96</v>
      </c>
      <c r="F269" t="s" s="4">
        <v>96</v>
      </c>
      <c r="G269" t="s" s="4">
        <v>96</v>
      </c>
    </row>
    <row r="270" ht="45.0" customHeight="true">
      <c r="A270" t="s" s="4">
        <v>1636</v>
      </c>
      <c r="B270" t="s" s="4">
        <v>3620</v>
      </c>
      <c r="C270" t="s" s="4">
        <v>2971</v>
      </c>
      <c r="D270" t="s" s="4">
        <v>96</v>
      </c>
      <c r="E270" t="s" s="4">
        <v>96</v>
      </c>
      <c r="F270" t="s" s="4">
        <v>96</v>
      </c>
      <c r="G270" t="s" s="4">
        <v>96</v>
      </c>
    </row>
    <row r="271" ht="45.0" customHeight="true">
      <c r="A271" t="s" s="4">
        <v>1642</v>
      </c>
      <c r="B271" t="s" s="4">
        <v>3621</v>
      </c>
      <c r="C271" t="s" s="4">
        <v>2971</v>
      </c>
      <c r="D271" t="s" s="4">
        <v>96</v>
      </c>
      <c r="E271" t="s" s="4">
        <v>96</v>
      </c>
      <c r="F271" t="s" s="4">
        <v>96</v>
      </c>
      <c r="G271" t="s" s="4">
        <v>96</v>
      </c>
    </row>
    <row r="272" ht="45.0" customHeight="true">
      <c r="A272" t="s" s="4">
        <v>1649</v>
      </c>
      <c r="B272" t="s" s="4">
        <v>3622</v>
      </c>
      <c r="C272" t="s" s="4">
        <v>2971</v>
      </c>
      <c r="D272" t="s" s="4">
        <v>96</v>
      </c>
      <c r="E272" t="s" s="4">
        <v>96</v>
      </c>
      <c r="F272" t="s" s="4">
        <v>96</v>
      </c>
      <c r="G272" t="s" s="4">
        <v>96</v>
      </c>
    </row>
    <row r="273" ht="45.0" customHeight="true">
      <c r="A273" t="s" s="4">
        <v>1655</v>
      </c>
      <c r="B273" t="s" s="4">
        <v>3623</v>
      </c>
      <c r="C273" t="s" s="4">
        <v>2971</v>
      </c>
      <c r="D273" t="s" s="4">
        <v>96</v>
      </c>
      <c r="E273" t="s" s="4">
        <v>96</v>
      </c>
      <c r="F273" t="s" s="4">
        <v>96</v>
      </c>
      <c r="G273" t="s" s="4">
        <v>96</v>
      </c>
    </row>
    <row r="274" ht="45.0" customHeight="true">
      <c r="A274" t="s" s="4">
        <v>1659</v>
      </c>
      <c r="B274" t="s" s="4">
        <v>3624</v>
      </c>
      <c r="C274" t="s" s="4">
        <v>2971</v>
      </c>
      <c r="D274" t="s" s="4">
        <v>96</v>
      </c>
      <c r="E274" t="s" s="4">
        <v>96</v>
      </c>
      <c r="F274" t="s" s="4">
        <v>96</v>
      </c>
      <c r="G274" t="s" s="4">
        <v>96</v>
      </c>
    </row>
    <row r="275" ht="45.0" customHeight="true">
      <c r="A275" t="s" s="4">
        <v>1663</v>
      </c>
      <c r="B275" t="s" s="4">
        <v>3625</v>
      </c>
      <c r="C275" t="s" s="4">
        <v>2971</v>
      </c>
      <c r="D275" t="s" s="4">
        <v>96</v>
      </c>
      <c r="E275" t="s" s="4">
        <v>96</v>
      </c>
      <c r="F275" t="s" s="4">
        <v>96</v>
      </c>
      <c r="G275" t="s" s="4">
        <v>96</v>
      </c>
    </row>
    <row r="276" ht="45.0" customHeight="true">
      <c r="A276" t="s" s="4">
        <v>1667</v>
      </c>
      <c r="B276" t="s" s="4">
        <v>3626</v>
      </c>
      <c r="C276" t="s" s="4">
        <v>2971</v>
      </c>
      <c r="D276" t="s" s="4">
        <v>96</v>
      </c>
      <c r="E276" t="s" s="4">
        <v>96</v>
      </c>
      <c r="F276" t="s" s="4">
        <v>96</v>
      </c>
      <c r="G276" t="s" s="4">
        <v>96</v>
      </c>
    </row>
    <row r="277" ht="45.0" customHeight="true">
      <c r="A277" t="s" s="4">
        <v>1671</v>
      </c>
      <c r="B277" t="s" s="4">
        <v>3627</v>
      </c>
      <c r="C277" t="s" s="4">
        <v>2971</v>
      </c>
      <c r="D277" t="s" s="4">
        <v>96</v>
      </c>
      <c r="E277" t="s" s="4">
        <v>96</v>
      </c>
      <c r="F277" t="s" s="4">
        <v>96</v>
      </c>
      <c r="G277" t="s" s="4">
        <v>96</v>
      </c>
    </row>
    <row r="278" ht="45.0" customHeight="true">
      <c r="A278" t="s" s="4">
        <v>1677</v>
      </c>
      <c r="B278" t="s" s="4">
        <v>3628</v>
      </c>
      <c r="C278" t="s" s="4">
        <v>2971</v>
      </c>
      <c r="D278" t="s" s="4">
        <v>96</v>
      </c>
      <c r="E278" t="s" s="4">
        <v>96</v>
      </c>
      <c r="F278" t="s" s="4">
        <v>96</v>
      </c>
      <c r="G278" t="s" s="4">
        <v>96</v>
      </c>
    </row>
    <row r="279" ht="45.0" customHeight="true">
      <c r="A279" t="s" s="4">
        <v>1683</v>
      </c>
      <c r="B279" t="s" s="4">
        <v>3629</v>
      </c>
      <c r="C279" t="s" s="4">
        <v>2971</v>
      </c>
      <c r="D279" t="s" s="4">
        <v>96</v>
      </c>
      <c r="E279" t="s" s="4">
        <v>96</v>
      </c>
      <c r="F279" t="s" s="4">
        <v>96</v>
      </c>
      <c r="G279" t="s" s="4">
        <v>96</v>
      </c>
    </row>
    <row r="280" ht="45.0" customHeight="true">
      <c r="A280" t="s" s="4">
        <v>1691</v>
      </c>
      <c r="B280" t="s" s="4">
        <v>3630</v>
      </c>
      <c r="C280" t="s" s="4">
        <v>2971</v>
      </c>
      <c r="D280" t="s" s="4">
        <v>96</v>
      </c>
      <c r="E280" t="s" s="4">
        <v>96</v>
      </c>
      <c r="F280" t="s" s="4">
        <v>96</v>
      </c>
      <c r="G280" t="s" s="4">
        <v>96</v>
      </c>
    </row>
    <row r="281" ht="45.0" customHeight="true">
      <c r="A281" t="s" s="4">
        <v>1695</v>
      </c>
      <c r="B281" t="s" s="4">
        <v>3631</v>
      </c>
      <c r="C281" t="s" s="4">
        <v>2971</v>
      </c>
      <c r="D281" t="s" s="4">
        <v>96</v>
      </c>
      <c r="E281" t="s" s="4">
        <v>96</v>
      </c>
      <c r="F281" t="s" s="4">
        <v>96</v>
      </c>
      <c r="G281" t="s" s="4">
        <v>96</v>
      </c>
    </row>
    <row r="282" ht="45.0" customHeight="true">
      <c r="A282" t="s" s="4">
        <v>1698</v>
      </c>
      <c r="B282" t="s" s="4">
        <v>3632</v>
      </c>
      <c r="C282" t="s" s="4">
        <v>2971</v>
      </c>
      <c r="D282" t="s" s="4">
        <v>96</v>
      </c>
      <c r="E282" t="s" s="4">
        <v>96</v>
      </c>
      <c r="F282" t="s" s="4">
        <v>96</v>
      </c>
      <c r="G282" t="s" s="4">
        <v>96</v>
      </c>
    </row>
    <row r="283" ht="45.0" customHeight="true">
      <c r="A283" t="s" s="4">
        <v>1701</v>
      </c>
      <c r="B283" t="s" s="4">
        <v>3633</v>
      </c>
      <c r="C283" t="s" s="4">
        <v>2971</v>
      </c>
      <c r="D283" t="s" s="4">
        <v>96</v>
      </c>
      <c r="E283" t="s" s="4">
        <v>96</v>
      </c>
      <c r="F283" t="s" s="4">
        <v>96</v>
      </c>
      <c r="G283" t="s" s="4">
        <v>96</v>
      </c>
    </row>
    <row r="284" ht="45.0" customHeight="true">
      <c r="A284" t="s" s="4">
        <v>1706</v>
      </c>
      <c r="B284" t="s" s="4">
        <v>3634</v>
      </c>
      <c r="C284" t="s" s="4">
        <v>2971</v>
      </c>
      <c r="D284" t="s" s="4">
        <v>96</v>
      </c>
      <c r="E284" t="s" s="4">
        <v>96</v>
      </c>
      <c r="F284" t="s" s="4">
        <v>96</v>
      </c>
      <c r="G284" t="s" s="4">
        <v>96</v>
      </c>
    </row>
    <row r="285" ht="45.0" customHeight="true">
      <c r="A285" t="s" s="4">
        <v>1709</v>
      </c>
      <c r="B285" t="s" s="4">
        <v>3635</v>
      </c>
      <c r="C285" t="s" s="4">
        <v>2971</v>
      </c>
      <c r="D285" t="s" s="4">
        <v>96</v>
      </c>
      <c r="E285" t="s" s="4">
        <v>96</v>
      </c>
      <c r="F285" t="s" s="4">
        <v>96</v>
      </c>
      <c r="G285" t="s" s="4">
        <v>96</v>
      </c>
    </row>
    <row r="286" ht="45.0" customHeight="true">
      <c r="A286" t="s" s="4">
        <v>1713</v>
      </c>
      <c r="B286" t="s" s="4">
        <v>3636</v>
      </c>
      <c r="C286" t="s" s="4">
        <v>2971</v>
      </c>
      <c r="D286" t="s" s="4">
        <v>96</v>
      </c>
      <c r="E286" t="s" s="4">
        <v>96</v>
      </c>
      <c r="F286" t="s" s="4">
        <v>96</v>
      </c>
      <c r="G286" t="s" s="4">
        <v>96</v>
      </c>
    </row>
    <row r="287" ht="45.0" customHeight="true">
      <c r="A287" t="s" s="4">
        <v>1718</v>
      </c>
      <c r="B287" t="s" s="4">
        <v>3637</v>
      </c>
      <c r="C287" t="s" s="4">
        <v>2971</v>
      </c>
      <c r="D287" t="s" s="4">
        <v>96</v>
      </c>
      <c r="E287" t="s" s="4">
        <v>96</v>
      </c>
      <c r="F287" t="s" s="4">
        <v>96</v>
      </c>
      <c r="G287" t="s" s="4">
        <v>96</v>
      </c>
    </row>
    <row r="288" ht="45.0" customHeight="true">
      <c r="A288" t="s" s="4">
        <v>1724</v>
      </c>
      <c r="B288" t="s" s="4">
        <v>3638</v>
      </c>
      <c r="C288" t="s" s="4">
        <v>2971</v>
      </c>
      <c r="D288" t="s" s="4">
        <v>96</v>
      </c>
      <c r="E288" t="s" s="4">
        <v>96</v>
      </c>
      <c r="F288" t="s" s="4">
        <v>96</v>
      </c>
      <c r="G288" t="s" s="4">
        <v>96</v>
      </c>
    </row>
    <row r="289" ht="45.0" customHeight="true">
      <c r="A289" t="s" s="4">
        <v>1728</v>
      </c>
      <c r="B289" t="s" s="4">
        <v>3639</v>
      </c>
      <c r="C289" t="s" s="4">
        <v>2971</v>
      </c>
      <c r="D289" t="s" s="4">
        <v>96</v>
      </c>
      <c r="E289" t="s" s="4">
        <v>96</v>
      </c>
      <c r="F289" t="s" s="4">
        <v>96</v>
      </c>
      <c r="G289" t="s" s="4">
        <v>96</v>
      </c>
    </row>
    <row r="290" ht="45.0" customHeight="true">
      <c r="A290" t="s" s="4">
        <v>1731</v>
      </c>
      <c r="B290" t="s" s="4">
        <v>3640</v>
      </c>
      <c r="C290" t="s" s="4">
        <v>2971</v>
      </c>
      <c r="D290" t="s" s="4">
        <v>96</v>
      </c>
      <c r="E290" t="s" s="4">
        <v>96</v>
      </c>
      <c r="F290" t="s" s="4">
        <v>96</v>
      </c>
      <c r="G290" t="s" s="4">
        <v>96</v>
      </c>
    </row>
    <row r="291" ht="45.0" customHeight="true">
      <c r="A291" t="s" s="4">
        <v>1736</v>
      </c>
      <c r="B291" t="s" s="4">
        <v>3641</v>
      </c>
      <c r="C291" t="s" s="4">
        <v>2971</v>
      </c>
      <c r="D291" t="s" s="4">
        <v>96</v>
      </c>
      <c r="E291" t="s" s="4">
        <v>96</v>
      </c>
      <c r="F291" t="s" s="4">
        <v>96</v>
      </c>
      <c r="G291" t="s" s="4">
        <v>96</v>
      </c>
    </row>
    <row r="292" ht="45.0" customHeight="true">
      <c r="A292" t="s" s="4">
        <v>1742</v>
      </c>
      <c r="B292" t="s" s="4">
        <v>3642</v>
      </c>
      <c r="C292" t="s" s="4">
        <v>2971</v>
      </c>
      <c r="D292" t="s" s="4">
        <v>96</v>
      </c>
      <c r="E292" t="s" s="4">
        <v>96</v>
      </c>
      <c r="F292" t="s" s="4">
        <v>96</v>
      </c>
      <c r="G292" t="s" s="4">
        <v>96</v>
      </c>
    </row>
    <row r="293" ht="45.0" customHeight="true">
      <c r="A293" t="s" s="4">
        <v>1745</v>
      </c>
      <c r="B293" t="s" s="4">
        <v>3643</v>
      </c>
      <c r="C293" t="s" s="4">
        <v>2971</v>
      </c>
      <c r="D293" t="s" s="4">
        <v>96</v>
      </c>
      <c r="E293" t="s" s="4">
        <v>96</v>
      </c>
      <c r="F293" t="s" s="4">
        <v>96</v>
      </c>
      <c r="G293" t="s" s="4">
        <v>96</v>
      </c>
    </row>
    <row r="294" ht="45.0" customHeight="true">
      <c r="A294" t="s" s="4">
        <v>1752</v>
      </c>
      <c r="B294" t="s" s="4">
        <v>3644</v>
      </c>
      <c r="C294" t="s" s="4">
        <v>2971</v>
      </c>
      <c r="D294" t="s" s="4">
        <v>96</v>
      </c>
      <c r="E294" t="s" s="4">
        <v>96</v>
      </c>
      <c r="F294" t="s" s="4">
        <v>96</v>
      </c>
      <c r="G294" t="s" s="4">
        <v>96</v>
      </c>
    </row>
    <row r="295" ht="45.0" customHeight="true">
      <c r="A295" t="s" s="4">
        <v>1760</v>
      </c>
      <c r="B295" t="s" s="4">
        <v>3645</v>
      </c>
      <c r="C295" t="s" s="4">
        <v>2971</v>
      </c>
      <c r="D295" t="s" s="4">
        <v>96</v>
      </c>
      <c r="E295" t="s" s="4">
        <v>96</v>
      </c>
      <c r="F295" t="s" s="4">
        <v>96</v>
      </c>
      <c r="G295" t="s" s="4">
        <v>96</v>
      </c>
    </row>
    <row r="296" ht="45.0" customHeight="true">
      <c r="A296" t="s" s="4">
        <v>1767</v>
      </c>
      <c r="B296" t="s" s="4">
        <v>3646</v>
      </c>
      <c r="C296" t="s" s="4">
        <v>2971</v>
      </c>
      <c r="D296" t="s" s="4">
        <v>96</v>
      </c>
      <c r="E296" t="s" s="4">
        <v>96</v>
      </c>
      <c r="F296" t="s" s="4">
        <v>96</v>
      </c>
      <c r="G296" t="s" s="4">
        <v>96</v>
      </c>
    </row>
    <row r="297" ht="45.0" customHeight="true">
      <c r="A297" t="s" s="4">
        <v>1773</v>
      </c>
      <c r="B297" t="s" s="4">
        <v>3647</v>
      </c>
      <c r="C297" t="s" s="4">
        <v>2971</v>
      </c>
      <c r="D297" t="s" s="4">
        <v>96</v>
      </c>
      <c r="E297" t="s" s="4">
        <v>96</v>
      </c>
      <c r="F297" t="s" s="4">
        <v>96</v>
      </c>
      <c r="G297" t="s" s="4">
        <v>96</v>
      </c>
    </row>
    <row r="298" ht="45.0" customHeight="true">
      <c r="A298" t="s" s="4">
        <v>1780</v>
      </c>
      <c r="B298" t="s" s="4">
        <v>3648</v>
      </c>
      <c r="C298" t="s" s="4">
        <v>2971</v>
      </c>
      <c r="D298" t="s" s="4">
        <v>96</v>
      </c>
      <c r="E298" t="s" s="4">
        <v>96</v>
      </c>
      <c r="F298" t="s" s="4">
        <v>96</v>
      </c>
      <c r="G298" t="s" s="4">
        <v>96</v>
      </c>
    </row>
    <row r="299" ht="45.0" customHeight="true">
      <c r="A299" t="s" s="4">
        <v>1787</v>
      </c>
      <c r="B299" t="s" s="4">
        <v>3649</v>
      </c>
      <c r="C299" t="s" s="4">
        <v>2971</v>
      </c>
      <c r="D299" t="s" s="4">
        <v>96</v>
      </c>
      <c r="E299" t="s" s="4">
        <v>96</v>
      </c>
      <c r="F299" t="s" s="4">
        <v>96</v>
      </c>
      <c r="G299" t="s" s="4">
        <v>96</v>
      </c>
    </row>
    <row r="300" ht="45.0" customHeight="true">
      <c r="A300" t="s" s="4">
        <v>1791</v>
      </c>
      <c r="B300" t="s" s="4">
        <v>3650</v>
      </c>
      <c r="C300" t="s" s="4">
        <v>2971</v>
      </c>
      <c r="D300" t="s" s="4">
        <v>96</v>
      </c>
      <c r="E300" t="s" s="4">
        <v>96</v>
      </c>
      <c r="F300" t="s" s="4">
        <v>96</v>
      </c>
      <c r="G300" t="s" s="4">
        <v>96</v>
      </c>
    </row>
    <row r="301" ht="45.0" customHeight="true">
      <c r="A301" t="s" s="4">
        <v>1796</v>
      </c>
      <c r="B301" t="s" s="4">
        <v>3651</v>
      </c>
      <c r="C301" t="s" s="4">
        <v>2971</v>
      </c>
      <c r="D301" t="s" s="4">
        <v>96</v>
      </c>
      <c r="E301" t="s" s="4">
        <v>96</v>
      </c>
      <c r="F301" t="s" s="4">
        <v>96</v>
      </c>
      <c r="G301" t="s" s="4">
        <v>96</v>
      </c>
    </row>
    <row r="302" ht="45.0" customHeight="true">
      <c r="A302" t="s" s="4">
        <v>1800</v>
      </c>
      <c r="B302" t="s" s="4">
        <v>3652</v>
      </c>
      <c r="C302" t="s" s="4">
        <v>2971</v>
      </c>
      <c r="D302" t="s" s="4">
        <v>96</v>
      </c>
      <c r="E302" t="s" s="4">
        <v>96</v>
      </c>
      <c r="F302" t="s" s="4">
        <v>96</v>
      </c>
      <c r="G302" t="s" s="4">
        <v>96</v>
      </c>
    </row>
    <row r="303" ht="45.0" customHeight="true">
      <c r="A303" t="s" s="4">
        <v>1806</v>
      </c>
      <c r="B303" t="s" s="4">
        <v>3653</v>
      </c>
      <c r="C303" t="s" s="4">
        <v>2971</v>
      </c>
      <c r="D303" t="s" s="4">
        <v>96</v>
      </c>
      <c r="E303" t="s" s="4">
        <v>96</v>
      </c>
      <c r="F303" t="s" s="4">
        <v>96</v>
      </c>
      <c r="G303" t="s" s="4">
        <v>96</v>
      </c>
    </row>
    <row r="304" ht="45.0" customHeight="true">
      <c r="A304" t="s" s="4">
        <v>1811</v>
      </c>
      <c r="B304" t="s" s="4">
        <v>3654</v>
      </c>
      <c r="C304" t="s" s="4">
        <v>2971</v>
      </c>
      <c r="D304" t="s" s="4">
        <v>96</v>
      </c>
      <c r="E304" t="s" s="4">
        <v>96</v>
      </c>
      <c r="F304" t="s" s="4">
        <v>96</v>
      </c>
      <c r="G304" t="s" s="4">
        <v>96</v>
      </c>
    </row>
    <row r="305" ht="45.0" customHeight="true">
      <c r="A305" t="s" s="4">
        <v>1815</v>
      </c>
      <c r="B305" t="s" s="4">
        <v>3655</v>
      </c>
      <c r="C305" t="s" s="4">
        <v>2971</v>
      </c>
      <c r="D305" t="s" s="4">
        <v>96</v>
      </c>
      <c r="E305" t="s" s="4">
        <v>96</v>
      </c>
      <c r="F305" t="s" s="4">
        <v>96</v>
      </c>
      <c r="G305" t="s" s="4">
        <v>96</v>
      </c>
    </row>
    <row r="306" ht="45.0" customHeight="true">
      <c r="A306" t="s" s="4">
        <v>1821</v>
      </c>
      <c r="B306" t="s" s="4">
        <v>3656</v>
      </c>
      <c r="C306" t="s" s="4">
        <v>2971</v>
      </c>
      <c r="D306" t="s" s="4">
        <v>96</v>
      </c>
      <c r="E306" t="s" s="4">
        <v>96</v>
      </c>
      <c r="F306" t="s" s="4">
        <v>96</v>
      </c>
      <c r="G306" t="s" s="4">
        <v>96</v>
      </c>
    </row>
    <row r="307" ht="45.0" customHeight="true">
      <c r="A307" t="s" s="4">
        <v>1828</v>
      </c>
      <c r="B307" t="s" s="4">
        <v>3657</v>
      </c>
      <c r="C307" t="s" s="4">
        <v>2971</v>
      </c>
      <c r="D307" t="s" s="4">
        <v>96</v>
      </c>
      <c r="E307" t="s" s="4">
        <v>96</v>
      </c>
      <c r="F307" t="s" s="4">
        <v>96</v>
      </c>
      <c r="G307" t="s" s="4">
        <v>96</v>
      </c>
    </row>
    <row r="308" ht="45.0" customHeight="true">
      <c r="A308" t="s" s="4">
        <v>1832</v>
      </c>
      <c r="B308" t="s" s="4">
        <v>3658</v>
      </c>
      <c r="C308" t="s" s="4">
        <v>2971</v>
      </c>
      <c r="D308" t="s" s="4">
        <v>96</v>
      </c>
      <c r="E308" t="s" s="4">
        <v>96</v>
      </c>
      <c r="F308" t="s" s="4">
        <v>96</v>
      </c>
      <c r="G308" t="s" s="4">
        <v>96</v>
      </c>
    </row>
    <row r="309" ht="45.0" customHeight="true">
      <c r="A309" t="s" s="4">
        <v>1836</v>
      </c>
      <c r="B309" t="s" s="4">
        <v>3659</v>
      </c>
      <c r="C309" t="s" s="4">
        <v>2971</v>
      </c>
      <c r="D309" t="s" s="4">
        <v>96</v>
      </c>
      <c r="E309" t="s" s="4">
        <v>96</v>
      </c>
      <c r="F309" t="s" s="4">
        <v>96</v>
      </c>
      <c r="G309" t="s" s="4">
        <v>96</v>
      </c>
    </row>
    <row r="310" ht="45.0" customHeight="true">
      <c r="A310" t="s" s="4">
        <v>1840</v>
      </c>
      <c r="B310" t="s" s="4">
        <v>3660</v>
      </c>
      <c r="C310" t="s" s="4">
        <v>2971</v>
      </c>
      <c r="D310" t="s" s="4">
        <v>96</v>
      </c>
      <c r="E310" t="s" s="4">
        <v>96</v>
      </c>
      <c r="F310" t="s" s="4">
        <v>96</v>
      </c>
      <c r="G310" t="s" s="4">
        <v>96</v>
      </c>
    </row>
    <row r="311" ht="45.0" customHeight="true">
      <c r="A311" t="s" s="4">
        <v>1844</v>
      </c>
      <c r="B311" t="s" s="4">
        <v>3661</v>
      </c>
      <c r="C311" t="s" s="4">
        <v>2971</v>
      </c>
      <c r="D311" t="s" s="4">
        <v>96</v>
      </c>
      <c r="E311" t="s" s="4">
        <v>96</v>
      </c>
      <c r="F311" t="s" s="4">
        <v>96</v>
      </c>
      <c r="G311" t="s" s="4">
        <v>96</v>
      </c>
    </row>
    <row r="312" ht="45.0" customHeight="true">
      <c r="A312" t="s" s="4">
        <v>1848</v>
      </c>
      <c r="B312" t="s" s="4">
        <v>3662</v>
      </c>
      <c r="C312" t="s" s="4">
        <v>2971</v>
      </c>
      <c r="D312" t="s" s="4">
        <v>96</v>
      </c>
      <c r="E312" t="s" s="4">
        <v>96</v>
      </c>
      <c r="F312" t="s" s="4">
        <v>96</v>
      </c>
      <c r="G312" t="s" s="4">
        <v>96</v>
      </c>
    </row>
    <row r="313" ht="45.0" customHeight="true">
      <c r="A313" t="s" s="4">
        <v>1858</v>
      </c>
      <c r="B313" t="s" s="4">
        <v>3663</v>
      </c>
      <c r="C313" t="s" s="4">
        <v>2971</v>
      </c>
      <c r="D313" t="s" s="4">
        <v>96</v>
      </c>
      <c r="E313" t="s" s="4">
        <v>96</v>
      </c>
      <c r="F313" t="s" s="4">
        <v>96</v>
      </c>
      <c r="G313" t="s" s="4">
        <v>96</v>
      </c>
    </row>
    <row r="314" ht="45.0" customHeight="true">
      <c r="A314" t="s" s="4">
        <v>1865</v>
      </c>
      <c r="B314" t="s" s="4">
        <v>3664</v>
      </c>
      <c r="C314" t="s" s="4">
        <v>2971</v>
      </c>
      <c r="D314" t="s" s="4">
        <v>96</v>
      </c>
      <c r="E314" t="s" s="4">
        <v>96</v>
      </c>
      <c r="F314" t="s" s="4">
        <v>96</v>
      </c>
      <c r="G314" t="s" s="4">
        <v>96</v>
      </c>
    </row>
    <row r="315" ht="45.0" customHeight="true">
      <c r="A315" t="s" s="4">
        <v>1871</v>
      </c>
      <c r="B315" t="s" s="4">
        <v>3665</v>
      </c>
      <c r="C315" t="s" s="4">
        <v>2971</v>
      </c>
      <c r="D315" t="s" s="4">
        <v>96</v>
      </c>
      <c r="E315" t="s" s="4">
        <v>96</v>
      </c>
      <c r="F315" t="s" s="4">
        <v>96</v>
      </c>
      <c r="G315" t="s" s="4">
        <v>96</v>
      </c>
    </row>
    <row r="316" ht="45.0" customHeight="true">
      <c r="A316" t="s" s="4">
        <v>1876</v>
      </c>
      <c r="B316" t="s" s="4">
        <v>3666</v>
      </c>
      <c r="C316" t="s" s="4">
        <v>2971</v>
      </c>
      <c r="D316" t="s" s="4">
        <v>96</v>
      </c>
      <c r="E316" t="s" s="4">
        <v>96</v>
      </c>
      <c r="F316" t="s" s="4">
        <v>96</v>
      </c>
      <c r="G316" t="s" s="4">
        <v>96</v>
      </c>
    </row>
    <row r="317" ht="45.0" customHeight="true">
      <c r="A317" t="s" s="4">
        <v>1880</v>
      </c>
      <c r="B317" t="s" s="4">
        <v>3667</v>
      </c>
      <c r="C317" t="s" s="4">
        <v>2971</v>
      </c>
      <c r="D317" t="s" s="4">
        <v>96</v>
      </c>
      <c r="E317" t="s" s="4">
        <v>96</v>
      </c>
      <c r="F317" t="s" s="4">
        <v>96</v>
      </c>
      <c r="G317" t="s" s="4">
        <v>96</v>
      </c>
    </row>
    <row r="318" ht="45.0" customHeight="true">
      <c r="A318" t="s" s="4">
        <v>1885</v>
      </c>
      <c r="B318" t="s" s="4">
        <v>3668</v>
      </c>
      <c r="C318" t="s" s="4">
        <v>2971</v>
      </c>
      <c r="D318" t="s" s="4">
        <v>96</v>
      </c>
      <c r="E318" t="s" s="4">
        <v>96</v>
      </c>
      <c r="F318" t="s" s="4">
        <v>96</v>
      </c>
      <c r="G318" t="s" s="4">
        <v>96</v>
      </c>
    </row>
    <row r="319" ht="45.0" customHeight="true">
      <c r="A319" t="s" s="4">
        <v>1890</v>
      </c>
      <c r="B319" t="s" s="4">
        <v>3669</v>
      </c>
      <c r="C319" t="s" s="4">
        <v>2971</v>
      </c>
      <c r="D319" t="s" s="4">
        <v>96</v>
      </c>
      <c r="E319" t="s" s="4">
        <v>96</v>
      </c>
      <c r="F319" t="s" s="4">
        <v>96</v>
      </c>
      <c r="G319" t="s" s="4">
        <v>96</v>
      </c>
    </row>
    <row r="320" ht="45.0" customHeight="true">
      <c r="A320" t="s" s="4">
        <v>1894</v>
      </c>
      <c r="B320" t="s" s="4">
        <v>3670</v>
      </c>
      <c r="C320" t="s" s="4">
        <v>2971</v>
      </c>
      <c r="D320" t="s" s="4">
        <v>96</v>
      </c>
      <c r="E320" t="s" s="4">
        <v>96</v>
      </c>
      <c r="F320" t="s" s="4">
        <v>96</v>
      </c>
      <c r="G320" t="s" s="4">
        <v>96</v>
      </c>
    </row>
    <row r="321" ht="45.0" customHeight="true">
      <c r="A321" t="s" s="4">
        <v>1898</v>
      </c>
      <c r="B321" t="s" s="4">
        <v>3671</v>
      </c>
      <c r="C321" t="s" s="4">
        <v>2971</v>
      </c>
      <c r="D321" t="s" s="4">
        <v>96</v>
      </c>
      <c r="E321" t="s" s="4">
        <v>96</v>
      </c>
      <c r="F321" t="s" s="4">
        <v>96</v>
      </c>
      <c r="G321" t="s" s="4">
        <v>96</v>
      </c>
    </row>
    <row r="322" ht="45.0" customHeight="true">
      <c r="A322" t="s" s="4">
        <v>1906</v>
      </c>
      <c r="B322" t="s" s="4">
        <v>3672</v>
      </c>
      <c r="C322" t="s" s="4">
        <v>2971</v>
      </c>
      <c r="D322" t="s" s="4">
        <v>96</v>
      </c>
      <c r="E322" t="s" s="4">
        <v>96</v>
      </c>
      <c r="F322" t="s" s="4">
        <v>96</v>
      </c>
      <c r="G322" t="s" s="4">
        <v>96</v>
      </c>
    </row>
    <row r="323" ht="45.0" customHeight="true">
      <c r="A323" t="s" s="4">
        <v>1910</v>
      </c>
      <c r="B323" t="s" s="4">
        <v>3673</v>
      </c>
      <c r="C323" t="s" s="4">
        <v>2971</v>
      </c>
      <c r="D323" t="s" s="4">
        <v>96</v>
      </c>
      <c r="E323" t="s" s="4">
        <v>96</v>
      </c>
      <c r="F323" t="s" s="4">
        <v>96</v>
      </c>
      <c r="G323" t="s" s="4">
        <v>96</v>
      </c>
    </row>
    <row r="324" ht="45.0" customHeight="true">
      <c r="A324" t="s" s="4">
        <v>1918</v>
      </c>
      <c r="B324" t="s" s="4">
        <v>3674</v>
      </c>
      <c r="C324" t="s" s="4">
        <v>2971</v>
      </c>
      <c r="D324" t="s" s="4">
        <v>96</v>
      </c>
      <c r="E324" t="s" s="4">
        <v>96</v>
      </c>
      <c r="F324" t="s" s="4">
        <v>96</v>
      </c>
      <c r="G324" t="s" s="4">
        <v>96</v>
      </c>
    </row>
    <row r="325" ht="45.0" customHeight="true">
      <c r="A325" t="s" s="4">
        <v>1923</v>
      </c>
      <c r="B325" t="s" s="4">
        <v>3675</v>
      </c>
      <c r="C325" t="s" s="4">
        <v>2971</v>
      </c>
      <c r="D325" t="s" s="4">
        <v>96</v>
      </c>
      <c r="E325" t="s" s="4">
        <v>96</v>
      </c>
      <c r="F325" t="s" s="4">
        <v>96</v>
      </c>
      <c r="G325" t="s" s="4">
        <v>96</v>
      </c>
    </row>
    <row r="326" ht="45.0" customHeight="true">
      <c r="A326" t="s" s="4">
        <v>1926</v>
      </c>
      <c r="B326" t="s" s="4">
        <v>3676</v>
      </c>
      <c r="C326" t="s" s="4">
        <v>2971</v>
      </c>
      <c r="D326" t="s" s="4">
        <v>96</v>
      </c>
      <c r="E326" t="s" s="4">
        <v>96</v>
      </c>
      <c r="F326" t="s" s="4">
        <v>96</v>
      </c>
      <c r="G326" t="s" s="4">
        <v>96</v>
      </c>
    </row>
    <row r="327" ht="45.0" customHeight="true">
      <c r="A327" t="s" s="4">
        <v>1932</v>
      </c>
      <c r="B327" t="s" s="4">
        <v>3677</v>
      </c>
      <c r="C327" t="s" s="4">
        <v>2971</v>
      </c>
      <c r="D327" t="s" s="4">
        <v>96</v>
      </c>
      <c r="E327" t="s" s="4">
        <v>96</v>
      </c>
      <c r="F327" t="s" s="4">
        <v>96</v>
      </c>
      <c r="G327" t="s" s="4">
        <v>96</v>
      </c>
    </row>
    <row r="328" ht="45.0" customHeight="true">
      <c r="A328" t="s" s="4">
        <v>1936</v>
      </c>
      <c r="B328" t="s" s="4">
        <v>3678</v>
      </c>
      <c r="C328" t="s" s="4">
        <v>2971</v>
      </c>
      <c r="D328" t="s" s="4">
        <v>96</v>
      </c>
      <c r="E328" t="s" s="4">
        <v>96</v>
      </c>
      <c r="F328" t="s" s="4">
        <v>96</v>
      </c>
      <c r="G328" t="s" s="4">
        <v>96</v>
      </c>
    </row>
    <row r="329" ht="45.0" customHeight="true">
      <c r="A329" t="s" s="4">
        <v>1943</v>
      </c>
      <c r="B329" t="s" s="4">
        <v>3679</v>
      </c>
      <c r="C329" t="s" s="4">
        <v>2971</v>
      </c>
      <c r="D329" t="s" s="4">
        <v>96</v>
      </c>
      <c r="E329" t="s" s="4">
        <v>96</v>
      </c>
      <c r="F329" t="s" s="4">
        <v>96</v>
      </c>
      <c r="G329" t="s" s="4">
        <v>96</v>
      </c>
    </row>
    <row r="330" ht="45.0" customHeight="true">
      <c r="A330" t="s" s="4">
        <v>1951</v>
      </c>
      <c r="B330" t="s" s="4">
        <v>3680</v>
      </c>
      <c r="C330" t="s" s="4">
        <v>2971</v>
      </c>
      <c r="D330" t="s" s="4">
        <v>96</v>
      </c>
      <c r="E330" t="s" s="4">
        <v>96</v>
      </c>
      <c r="F330" t="s" s="4">
        <v>96</v>
      </c>
      <c r="G330" t="s" s="4">
        <v>96</v>
      </c>
    </row>
    <row r="331" ht="45.0" customHeight="true">
      <c r="A331" t="s" s="4">
        <v>1956</v>
      </c>
      <c r="B331" t="s" s="4">
        <v>3681</v>
      </c>
      <c r="C331" t="s" s="4">
        <v>2971</v>
      </c>
      <c r="D331" t="s" s="4">
        <v>96</v>
      </c>
      <c r="E331" t="s" s="4">
        <v>96</v>
      </c>
      <c r="F331" t="s" s="4">
        <v>96</v>
      </c>
      <c r="G331" t="s" s="4">
        <v>96</v>
      </c>
    </row>
    <row r="332" ht="45.0" customHeight="true">
      <c r="A332" t="s" s="4">
        <v>1963</v>
      </c>
      <c r="B332" t="s" s="4">
        <v>3682</v>
      </c>
      <c r="C332" t="s" s="4">
        <v>2971</v>
      </c>
      <c r="D332" t="s" s="4">
        <v>96</v>
      </c>
      <c r="E332" t="s" s="4">
        <v>96</v>
      </c>
      <c r="F332" t="s" s="4">
        <v>96</v>
      </c>
      <c r="G332" t="s" s="4">
        <v>96</v>
      </c>
    </row>
    <row r="333" ht="45.0" customHeight="true">
      <c r="A333" t="s" s="4">
        <v>1965</v>
      </c>
      <c r="B333" t="s" s="4">
        <v>3683</v>
      </c>
      <c r="C333" t="s" s="4">
        <v>2971</v>
      </c>
      <c r="D333" t="s" s="4">
        <v>96</v>
      </c>
      <c r="E333" t="s" s="4">
        <v>96</v>
      </c>
      <c r="F333" t="s" s="4">
        <v>96</v>
      </c>
      <c r="G333" t="s" s="4">
        <v>96</v>
      </c>
    </row>
    <row r="334" ht="45.0" customHeight="true">
      <c r="A334" t="s" s="4">
        <v>1971</v>
      </c>
      <c r="B334" t="s" s="4">
        <v>3684</v>
      </c>
      <c r="C334" t="s" s="4">
        <v>2971</v>
      </c>
      <c r="D334" t="s" s="4">
        <v>96</v>
      </c>
      <c r="E334" t="s" s="4">
        <v>96</v>
      </c>
      <c r="F334" t="s" s="4">
        <v>96</v>
      </c>
      <c r="G334" t="s" s="4">
        <v>96</v>
      </c>
    </row>
    <row r="335" ht="45.0" customHeight="true">
      <c r="A335" t="s" s="4">
        <v>1975</v>
      </c>
      <c r="B335" t="s" s="4">
        <v>3685</v>
      </c>
      <c r="C335" t="s" s="4">
        <v>2971</v>
      </c>
      <c r="D335" t="s" s="4">
        <v>96</v>
      </c>
      <c r="E335" t="s" s="4">
        <v>96</v>
      </c>
      <c r="F335" t="s" s="4">
        <v>96</v>
      </c>
      <c r="G335" t="s" s="4">
        <v>96</v>
      </c>
    </row>
    <row r="336" ht="45.0" customHeight="true">
      <c r="A336" t="s" s="4">
        <v>1980</v>
      </c>
      <c r="B336" t="s" s="4">
        <v>3686</v>
      </c>
      <c r="C336" t="s" s="4">
        <v>2971</v>
      </c>
      <c r="D336" t="s" s="4">
        <v>96</v>
      </c>
      <c r="E336" t="s" s="4">
        <v>96</v>
      </c>
      <c r="F336" t="s" s="4">
        <v>96</v>
      </c>
      <c r="G336" t="s" s="4">
        <v>96</v>
      </c>
    </row>
    <row r="337" ht="45.0" customHeight="true">
      <c r="A337" t="s" s="4">
        <v>1984</v>
      </c>
      <c r="B337" t="s" s="4">
        <v>3687</v>
      </c>
      <c r="C337" t="s" s="4">
        <v>2971</v>
      </c>
      <c r="D337" t="s" s="4">
        <v>96</v>
      </c>
      <c r="E337" t="s" s="4">
        <v>96</v>
      </c>
      <c r="F337" t="s" s="4">
        <v>96</v>
      </c>
      <c r="G337" t="s" s="4">
        <v>96</v>
      </c>
    </row>
    <row r="338" ht="45.0" customHeight="true">
      <c r="A338" t="s" s="4">
        <v>1989</v>
      </c>
      <c r="B338" t="s" s="4">
        <v>3688</v>
      </c>
      <c r="C338" t="s" s="4">
        <v>2971</v>
      </c>
      <c r="D338" t="s" s="4">
        <v>96</v>
      </c>
      <c r="E338" t="s" s="4">
        <v>96</v>
      </c>
      <c r="F338" t="s" s="4">
        <v>96</v>
      </c>
      <c r="G338" t="s" s="4">
        <v>96</v>
      </c>
    </row>
    <row r="339" ht="45.0" customHeight="true">
      <c r="A339" t="s" s="4">
        <v>1993</v>
      </c>
      <c r="B339" t="s" s="4">
        <v>3689</v>
      </c>
      <c r="C339" t="s" s="4">
        <v>2971</v>
      </c>
      <c r="D339" t="s" s="4">
        <v>96</v>
      </c>
      <c r="E339" t="s" s="4">
        <v>96</v>
      </c>
      <c r="F339" t="s" s="4">
        <v>96</v>
      </c>
      <c r="G339" t="s" s="4">
        <v>96</v>
      </c>
    </row>
    <row r="340" ht="45.0" customHeight="true">
      <c r="A340" t="s" s="4">
        <v>1998</v>
      </c>
      <c r="B340" t="s" s="4">
        <v>3690</v>
      </c>
      <c r="C340" t="s" s="4">
        <v>2971</v>
      </c>
      <c r="D340" t="s" s="4">
        <v>96</v>
      </c>
      <c r="E340" t="s" s="4">
        <v>96</v>
      </c>
      <c r="F340" t="s" s="4">
        <v>96</v>
      </c>
      <c r="G340" t="s" s="4">
        <v>96</v>
      </c>
    </row>
    <row r="341" ht="45.0" customHeight="true">
      <c r="A341" t="s" s="4">
        <v>2004</v>
      </c>
      <c r="B341" t="s" s="4">
        <v>3691</v>
      </c>
      <c r="C341" t="s" s="4">
        <v>2971</v>
      </c>
      <c r="D341" t="s" s="4">
        <v>96</v>
      </c>
      <c r="E341" t="s" s="4">
        <v>96</v>
      </c>
      <c r="F341" t="s" s="4">
        <v>96</v>
      </c>
      <c r="G341" t="s" s="4">
        <v>96</v>
      </c>
    </row>
    <row r="342" ht="45.0" customHeight="true">
      <c r="A342" t="s" s="4">
        <v>2008</v>
      </c>
      <c r="B342" t="s" s="4">
        <v>3692</v>
      </c>
      <c r="C342" t="s" s="4">
        <v>2971</v>
      </c>
      <c r="D342" t="s" s="4">
        <v>96</v>
      </c>
      <c r="E342" t="s" s="4">
        <v>96</v>
      </c>
      <c r="F342" t="s" s="4">
        <v>96</v>
      </c>
      <c r="G342" t="s" s="4">
        <v>96</v>
      </c>
    </row>
    <row r="343" ht="45.0" customHeight="true">
      <c r="A343" t="s" s="4">
        <v>2012</v>
      </c>
      <c r="B343" t="s" s="4">
        <v>3693</v>
      </c>
      <c r="C343" t="s" s="4">
        <v>2971</v>
      </c>
      <c r="D343" t="s" s="4">
        <v>96</v>
      </c>
      <c r="E343" t="s" s="4">
        <v>96</v>
      </c>
      <c r="F343" t="s" s="4">
        <v>96</v>
      </c>
      <c r="G343" t="s" s="4">
        <v>96</v>
      </c>
    </row>
    <row r="344" ht="45.0" customHeight="true">
      <c r="A344" t="s" s="4">
        <v>2018</v>
      </c>
      <c r="B344" t="s" s="4">
        <v>3694</v>
      </c>
      <c r="C344" t="s" s="4">
        <v>2971</v>
      </c>
      <c r="D344" t="s" s="4">
        <v>96</v>
      </c>
      <c r="E344" t="s" s="4">
        <v>96</v>
      </c>
      <c r="F344" t="s" s="4">
        <v>96</v>
      </c>
      <c r="G344" t="s" s="4">
        <v>96</v>
      </c>
    </row>
    <row r="345" ht="45.0" customHeight="true">
      <c r="A345" t="s" s="4">
        <v>2023</v>
      </c>
      <c r="B345" t="s" s="4">
        <v>3695</v>
      </c>
      <c r="C345" t="s" s="4">
        <v>2971</v>
      </c>
      <c r="D345" t="s" s="4">
        <v>96</v>
      </c>
      <c r="E345" t="s" s="4">
        <v>96</v>
      </c>
      <c r="F345" t="s" s="4">
        <v>96</v>
      </c>
      <c r="G345" t="s" s="4">
        <v>96</v>
      </c>
    </row>
    <row r="346" ht="45.0" customHeight="true">
      <c r="A346" t="s" s="4">
        <v>2028</v>
      </c>
      <c r="B346" t="s" s="4">
        <v>3696</v>
      </c>
      <c r="C346" t="s" s="4">
        <v>2971</v>
      </c>
      <c r="D346" t="s" s="4">
        <v>96</v>
      </c>
      <c r="E346" t="s" s="4">
        <v>96</v>
      </c>
      <c r="F346" t="s" s="4">
        <v>96</v>
      </c>
      <c r="G346" t="s" s="4">
        <v>96</v>
      </c>
    </row>
    <row r="347" ht="45.0" customHeight="true">
      <c r="A347" t="s" s="4">
        <v>2032</v>
      </c>
      <c r="B347" t="s" s="4">
        <v>3697</v>
      </c>
      <c r="C347" t="s" s="4">
        <v>2971</v>
      </c>
      <c r="D347" t="s" s="4">
        <v>96</v>
      </c>
      <c r="E347" t="s" s="4">
        <v>96</v>
      </c>
      <c r="F347" t="s" s="4">
        <v>96</v>
      </c>
      <c r="G347" t="s" s="4">
        <v>96</v>
      </c>
    </row>
    <row r="348" ht="45.0" customHeight="true">
      <c r="A348" t="s" s="4">
        <v>2039</v>
      </c>
      <c r="B348" t="s" s="4">
        <v>3698</v>
      </c>
      <c r="C348" t="s" s="4">
        <v>2971</v>
      </c>
      <c r="D348" t="s" s="4">
        <v>96</v>
      </c>
      <c r="E348" t="s" s="4">
        <v>96</v>
      </c>
      <c r="F348" t="s" s="4">
        <v>96</v>
      </c>
      <c r="G348" t="s" s="4">
        <v>96</v>
      </c>
    </row>
    <row r="349" ht="45.0" customHeight="true">
      <c r="A349" t="s" s="4">
        <v>2043</v>
      </c>
      <c r="B349" t="s" s="4">
        <v>3699</v>
      </c>
      <c r="C349" t="s" s="4">
        <v>2971</v>
      </c>
      <c r="D349" t="s" s="4">
        <v>96</v>
      </c>
      <c r="E349" t="s" s="4">
        <v>96</v>
      </c>
      <c r="F349" t="s" s="4">
        <v>96</v>
      </c>
      <c r="G349" t="s" s="4">
        <v>96</v>
      </c>
    </row>
    <row r="350" ht="45.0" customHeight="true">
      <c r="A350" t="s" s="4">
        <v>2047</v>
      </c>
      <c r="B350" t="s" s="4">
        <v>3700</v>
      </c>
      <c r="C350" t="s" s="4">
        <v>2971</v>
      </c>
      <c r="D350" t="s" s="4">
        <v>96</v>
      </c>
      <c r="E350" t="s" s="4">
        <v>96</v>
      </c>
      <c r="F350" t="s" s="4">
        <v>96</v>
      </c>
      <c r="G350" t="s" s="4">
        <v>96</v>
      </c>
    </row>
    <row r="351" ht="45.0" customHeight="true">
      <c r="A351" t="s" s="4">
        <v>2051</v>
      </c>
      <c r="B351" t="s" s="4">
        <v>3701</v>
      </c>
      <c r="C351" t="s" s="4">
        <v>2971</v>
      </c>
      <c r="D351" t="s" s="4">
        <v>96</v>
      </c>
      <c r="E351" t="s" s="4">
        <v>96</v>
      </c>
      <c r="F351" t="s" s="4">
        <v>96</v>
      </c>
      <c r="G351" t="s" s="4">
        <v>96</v>
      </c>
    </row>
    <row r="352" ht="45.0" customHeight="true">
      <c r="A352" t="s" s="4">
        <v>2057</v>
      </c>
      <c r="B352" t="s" s="4">
        <v>3702</v>
      </c>
      <c r="C352" t="s" s="4">
        <v>2971</v>
      </c>
      <c r="D352" t="s" s="4">
        <v>96</v>
      </c>
      <c r="E352" t="s" s="4">
        <v>96</v>
      </c>
      <c r="F352" t="s" s="4">
        <v>96</v>
      </c>
      <c r="G352" t="s" s="4">
        <v>96</v>
      </c>
    </row>
    <row r="353" ht="45.0" customHeight="true">
      <c r="A353" t="s" s="4">
        <v>2066</v>
      </c>
      <c r="B353" t="s" s="4">
        <v>3703</v>
      </c>
      <c r="C353" t="s" s="4">
        <v>2971</v>
      </c>
      <c r="D353" t="s" s="4">
        <v>96</v>
      </c>
      <c r="E353" t="s" s="4">
        <v>96</v>
      </c>
      <c r="F353" t="s" s="4">
        <v>96</v>
      </c>
      <c r="G353" t="s" s="4">
        <v>96</v>
      </c>
    </row>
    <row r="354" ht="45.0" customHeight="true">
      <c r="A354" t="s" s="4">
        <v>2070</v>
      </c>
      <c r="B354" t="s" s="4">
        <v>3704</v>
      </c>
      <c r="C354" t="s" s="4">
        <v>2971</v>
      </c>
      <c r="D354" t="s" s="4">
        <v>96</v>
      </c>
      <c r="E354" t="s" s="4">
        <v>96</v>
      </c>
      <c r="F354" t="s" s="4">
        <v>96</v>
      </c>
      <c r="G354" t="s" s="4">
        <v>96</v>
      </c>
    </row>
    <row r="355" ht="45.0" customHeight="true">
      <c r="A355" t="s" s="4">
        <v>2074</v>
      </c>
      <c r="B355" t="s" s="4">
        <v>3705</v>
      </c>
      <c r="C355" t="s" s="4">
        <v>2971</v>
      </c>
      <c r="D355" t="s" s="4">
        <v>96</v>
      </c>
      <c r="E355" t="s" s="4">
        <v>96</v>
      </c>
      <c r="F355" t="s" s="4">
        <v>96</v>
      </c>
      <c r="G355" t="s" s="4">
        <v>96</v>
      </c>
    </row>
    <row r="356" ht="45.0" customHeight="true">
      <c r="A356" t="s" s="4">
        <v>2077</v>
      </c>
      <c r="B356" t="s" s="4">
        <v>3706</v>
      </c>
      <c r="C356" t="s" s="4">
        <v>2971</v>
      </c>
      <c r="D356" t="s" s="4">
        <v>96</v>
      </c>
      <c r="E356" t="s" s="4">
        <v>96</v>
      </c>
      <c r="F356" t="s" s="4">
        <v>96</v>
      </c>
      <c r="G356" t="s" s="4">
        <v>96</v>
      </c>
    </row>
    <row r="357" ht="45.0" customHeight="true">
      <c r="A357" t="s" s="4">
        <v>2082</v>
      </c>
      <c r="B357" t="s" s="4">
        <v>3707</v>
      </c>
      <c r="C357" t="s" s="4">
        <v>2971</v>
      </c>
      <c r="D357" t="s" s="4">
        <v>96</v>
      </c>
      <c r="E357" t="s" s="4">
        <v>96</v>
      </c>
      <c r="F357" t="s" s="4">
        <v>96</v>
      </c>
      <c r="G357" t="s" s="4">
        <v>96</v>
      </c>
    </row>
    <row r="358" ht="45.0" customHeight="true">
      <c r="A358" t="s" s="4">
        <v>2088</v>
      </c>
      <c r="B358" t="s" s="4">
        <v>3708</v>
      </c>
      <c r="C358" t="s" s="4">
        <v>2971</v>
      </c>
      <c r="D358" t="s" s="4">
        <v>96</v>
      </c>
      <c r="E358" t="s" s="4">
        <v>96</v>
      </c>
      <c r="F358" t="s" s="4">
        <v>96</v>
      </c>
      <c r="G358" t="s" s="4">
        <v>96</v>
      </c>
    </row>
    <row r="359" ht="45.0" customHeight="true">
      <c r="A359" t="s" s="4">
        <v>2093</v>
      </c>
      <c r="B359" t="s" s="4">
        <v>3709</v>
      </c>
      <c r="C359" t="s" s="4">
        <v>2971</v>
      </c>
      <c r="D359" t="s" s="4">
        <v>96</v>
      </c>
      <c r="E359" t="s" s="4">
        <v>96</v>
      </c>
      <c r="F359" t="s" s="4">
        <v>96</v>
      </c>
      <c r="G359" t="s" s="4">
        <v>96</v>
      </c>
    </row>
    <row r="360" ht="45.0" customHeight="true">
      <c r="A360" t="s" s="4">
        <v>2097</v>
      </c>
      <c r="B360" t="s" s="4">
        <v>3710</v>
      </c>
      <c r="C360" t="s" s="4">
        <v>2971</v>
      </c>
      <c r="D360" t="s" s="4">
        <v>96</v>
      </c>
      <c r="E360" t="s" s="4">
        <v>96</v>
      </c>
      <c r="F360" t="s" s="4">
        <v>96</v>
      </c>
      <c r="G360" t="s" s="4">
        <v>96</v>
      </c>
    </row>
    <row r="361" ht="45.0" customHeight="true">
      <c r="A361" t="s" s="4">
        <v>2101</v>
      </c>
      <c r="B361" t="s" s="4">
        <v>3711</v>
      </c>
      <c r="C361" t="s" s="4">
        <v>2971</v>
      </c>
      <c r="D361" t="s" s="4">
        <v>96</v>
      </c>
      <c r="E361" t="s" s="4">
        <v>96</v>
      </c>
      <c r="F361" t="s" s="4">
        <v>96</v>
      </c>
      <c r="G361" t="s" s="4">
        <v>96</v>
      </c>
    </row>
    <row r="362" ht="45.0" customHeight="true">
      <c r="A362" t="s" s="4">
        <v>2105</v>
      </c>
      <c r="B362" t="s" s="4">
        <v>3712</v>
      </c>
      <c r="C362" t="s" s="4">
        <v>2971</v>
      </c>
      <c r="D362" t="s" s="4">
        <v>96</v>
      </c>
      <c r="E362" t="s" s="4">
        <v>96</v>
      </c>
      <c r="F362" t="s" s="4">
        <v>96</v>
      </c>
      <c r="G362" t="s" s="4">
        <v>96</v>
      </c>
    </row>
    <row r="363" ht="45.0" customHeight="true">
      <c r="A363" t="s" s="4">
        <v>2112</v>
      </c>
      <c r="B363" t="s" s="4">
        <v>3713</v>
      </c>
      <c r="C363" t="s" s="4">
        <v>2971</v>
      </c>
      <c r="D363" t="s" s="4">
        <v>96</v>
      </c>
      <c r="E363" t="s" s="4">
        <v>96</v>
      </c>
      <c r="F363" t="s" s="4">
        <v>96</v>
      </c>
      <c r="G363" t="s" s="4">
        <v>96</v>
      </c>
    </row>
    <row r="364" ht="45.0" customHeight="true">
      <c r="A364" t="s" s="4">
        <v>2119</v>
      </c>
      <c r="B364" t="s" s="4">
        <v>3714</v>
      </c>
      <c r="C364" t="s" s="4">
        <v>2971</v>
      </c>
      <c r="D364" t="s" s="4">
        <v>96</v>
      </c>
      <c r="E364" t="s" s="4">
        <v>96</v>
      </c>
      <c r="F364" t="s" s="4">
        <v>96</v>
      </c>
      <c r="G364" t="s" s="4">
        <v>96</v>
      </c>
    </row>
    <row r="365" ht="45.0" customHeight="true">
      <c r="A365" t="s" s="4">
        <v>2124</v>
      </c>
      <c r="B365" t="s" s="4">
        <v>3715</v>
      </c>
      <c r="C365" t="s" s="4">
        <v>2971</v>
      </c>
      <c r="D365" t="s" s="4">
        <v>96</v>
      </c>
      <c r="E365" t="s" s="4">
        <v>96</v>
      </c>
      <c r="F365" t="s" s="4">
        <v>96</v>
      </c>
      <c r="G365" t="s" s="4">
        <v>96</v>
      </c>
    </row>
    <row r="366" ht="45.0" customHeight="true">
      <c r="A366" t="s" s="4">
        <v>2130</v>
      </c>
      <c r="B366" t="s" s="4">
        <v>3716</v>
      </c>
      <c r="C366" t="s" s="4">
        <v>2971</v>
      </c>
      <c r="D366" t="s" s="4">
        <v>96</v>
      </c>
      <c r="E366" t="s" s="4">
        <v>96</v>
      </c>
      <c r="F366" t="s" s="4">
        <v>96</v>
      </c>
      <c r="G366" t="s" s="4">
        <v>96</v>
      </c>
    </row>
    <row r="367" ht="45.0" customHeight="true">
      <c r="A367" t="s" s="4">
        <v>2139</v>
      </c>
      <c r="B367" t="s" s="4">
        <v>3717</v>
      </c>
      <c r="C367" t="s" s="4">
        <v>2971</v>
      </c>
      <c r="D367" t="s" s="4">
        <v>96</v>
      </c>
      <c r="E367" t="s" s="4">
        <v>96</v>
      </c>
      <c r="F367" t="s" s="4">
        <v>96</v>
      </c>
      <c r="G367" t="s" s="4">
        <v>96</v>
      </c>
    </row>
    <row r="368" ht="45.0" customHeight="true">
      <c r="A368" t="s" s="4">
        <v>2144</v>
      </c>
      <c r="B368" t="s" s="4">
        <v>3718</v>
      </c>
      <c r="C368" t="s" s="4">
        <v>2971</v>
      </c>
      <c r="D368" t="s" s="4">
        <v>96</v>
      </c>
      <c r="E368" t="s" s="4">
        <v>96</v>
      </c>
      <c r="F368" t="s" s="4">
        <v>96</v>
      </c>
      <c r="G368" t="s" s="4">
        <v>96</v>
      </c>
    </row>
    <row r="369" ht="45.0" customHeight="true">
      <c r="A369" t="s" s="4">
        <v>2149</v>
      </c>
      <c r="B369" t="s" s="4">
        <v>3719</v>
      </c>
      <c r="C369" t="s" s="4">
        <v>2971</v>
      </c>
      <c r="D369" t="s" s="4">
        <v>96</v>
      </c>
      <c r="E369" t="s" s="4">
        <v>96</v>
      </c>
      <c r="F369" t="s" s="4">
        <v>96</v>
      </c>
      <c r="G369" t="s" s="4">
        <v>96</v>
      </c>
    </row>
    <row r="370" ht="45.0" customHeight="true">
      <c r="A370" t="s" s="4">
        <v>2154</v>
      </c>
      <c r="B370" t="s" s="4">
        <v>3720</v>
      </c>
      <c r="C370" t="s" s="4">
        <v>2971</v>
      </c>
      <c r="D370" t="s" s="4">
        <v>96</v>
      </c>
      <c r="E370" t="s" s="4">
        <v>96</v>
      </c>
      <c r="F370" t="s" s="4">
        <v>96</v>
      </c>
      <c r="G370" t="s" s="4">
        <v>96</v>
      </c>
    </row>
    <row r="371" ht="45.0" customHeight="true">
      <c r="A371" t="s" s="4">
        <v>2158</v>
      </c>
      <c r="B371" t="s" s="4">
        <v>3721</v>
      </c>
      <c r="C371" t="s" s="4">
        <v>2971</v>
      </c>
      <c r="D371" t="s" s="4">
        <v>96</v>
      </c>
      <c r="E371" t="s" s="4">
        <v>96</v>
      </c>
      <c r="F371" t="s" s="4">
        <v>96</v>
      </c>
      <c r="G371" t="s" s="4">
        <v>96</v>
      </c>
    </row>
    <row r="372" ht="45.0" customHeight="true">
      <c r="A372" t="s" s="4">
        <v>2161</v>
      </c>
      <c r="B372" t="s" s="4">
        <v>3722</v>
      </c>
      <c r="C372" t="s" s="4">
        <v>2971</v>
      </c>
      <c r="D372" t="s" s="4">
        <v>96</v>
      </c>
      <c r="E372" t="s" s="4">
        <v>96</v>
      </c>
      <c r="F372" t="s" s="4">
        <v>96</v>
      </c>
      <c r="G372" t="s" s="4">
        <v>96</v>
      </c>
    </row>
    <row r="373" ht="45.0" customHeight="true">
      <c r="A373" t="s" s="4">
        <v>2164</v>
      </c>
      <c r="B373" t="s" s="4">
        <v>3723</v>
      </c>
      <c r="C373" t="s" s="4">
        <v>2971</v>
      </c>
      <c r="D373" t="s" s="4">
        <v>96</v>
      </c>
      <c r="E373" t="s" s="4">
        <v>96</v>
      </c>
      <c r="F373" t="s" s="4">
        <v>96</v>
      </c>
      <c r="G373" t="s" s="4">
        <v>96</v>
      </c>
    </row>
    <row r="374" ht="45.0" customHeight="true">
      <c r="A374" t="s" s="4">
        <v>2170</v>
      </c>
      <c r="B374" t="s" s="4">
        <v>3724</v>
      </c>
      <c r="C374" t="s" s="4">
        <v>2971</v>
      </c>
      <c r="D374" t="s" s="4">
        <v>96</v>
      </c>
      <c r="E374" t="s" s="4">
        <v>96</v>
      </c>
      <c r="F374" t="s" s="4">
        <v>96</v>
      </c>
      <c r="G374" t="s" s="4">
        <v>96</v>
      </c>
    </row>
    <row r="375" ht="45.0" customHeight="true">
      <c r="A375" t="s" s="4">
        <v>2174</v>
      </c>
      <c r="B375" t="s" s="4">
        <v>3725</v>
      </c>
      <c r="C375" t="s" s="4">
        <v>2971</v>
      </c>
      <c r="D375" t="s" s="4">
        <v>96</v>
      </c>
      <c r="E375" t="s" s="4">
        <v>96</v>
      </c>
      <c r="F375" t="s" s="4">
        <v>96</v>
      </c>
      <c r="G375" t="s" s="4">
        <v>96</v>
      </c>
    </row>
    <row r="376" ht="45.0" customHeight="true">
      <c r="A376" t="s" s="4">
        <v>2179</v>
      </c>
      <c r="B376" t="s" s="4">
        <v>3726</v>
      </c>
      <c r="C376" t="s" s="4">
        <v>2971</v>
      </c>
      <c r="D376" t="s" s="4">
        <v>96</v>
      </c>
      <c r="E376" t="s" s="4">
        <v>96</v>
      </c>
      <c r="F376" t="s" s="4">
        <v>96</v>
      </c>
      <c r="G376" t="s" s="4">
        <v>96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376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  <col min="1" max="1" width="9.43359375" customWidth="true" bestFit="true"/>
    <col min="2" max="2" width="36.554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3727</v>
      </c>
      <c r="D2" t="s">
        <v>3728</v>
      </c>
      <c r="E2" t="s">
        <v>3729</v>
      </c>
      <c r="F2" t="s">
        <v>3730</v>
      </c>
      <c r="G2" t="s">
        <v>3731</v>
      </c>
    </row>
    <row r="3">
      <c r="A3" t="s" s="1">
        <v>2193</v>
      </c>
      <c r="B3" s="1"/>
      <c r="C3" t="s" s="1">
        <v>3732</v>
      </c>
      <c r="D3" t="s" s="1">
        <v>3733</v>
      </c>
      <c r="E3" t="s" s="1">
        <v>3734</v>
      </c>
      <c r="F3" t="s" s="1">
        <v>3735</v>
      </c>
      <c r="G3" t="s" s="1">
        <v>3736</v>
      </c>
    </row>
    <row r="4" ht="45.0" customHeight="true">
      <c r="A4" t="s" s="4">
        <v>94</v>
      </c>
      <c r="B4" t="s" s="4">
        <v>3737</v>
      </c>
      <c r="C4" t="s" s="4">
        <v>2971</v>
      </c>
      <c r="D4" t="s" s="4">
        <v>96</v>
      </c>
      <c r="E4" t="s" s="4">
        <v>96</v>
      </c>
      <c r="F4" t="s" s="4">
        <v>96</v>
      </c>
      <c r="G4" t="s" s="4">
        <v>96</v>
      </c>
    </row>
    <row r="5" ht="45.0" customHeight="true">
      <c r="A5" t="s" s="4">
        <v>106</v>
      </c>
      <c r="B5" t="s" s="4">
        <v>3738</v>
      </c>
      <c r="C5" t="s" s="4">
        <v>2971</v>
      </c>
      <c r="D5" t="s" s="4">
        <v>96</v>
      </c>
      <c r="E5" t="s" s="4">
        <v>96</v>
      </c>
      <c r="F5" t="s" s="4">
        <v>96</v>
      </c>
      <c r="G5" t="s" s="4">
        <v>96</v>
      </c>
    </row>
    <row r="6" ht="45.0" customHeight="true">
      <c r="A6" t="s" s="4">
        <v>117</v>
      </c>
      <c r="B6" t="s" s="4">
        <v>3739</v>
      </c>
      <c r="C6" t="s" s="4">
        <v>2971</v>
      </c>
      <c r="D6" t="s" s="4">
        <v>96</v>
      </c>
      <c r="E6" t="s" s="4">
        <v>96</v>
      </c>
      <c r="F6" t="s" s="4">
        <v>96</v>
      </c>
      <c r="G6" t="s" s="4">
        <v>96</v>
      </c>
    </row>
    <row r="7" ht="45.0" customHeight="true">
      <c r="A7" t="s" s="4">
        <v>128</v>
      </c>
      <c r="B7" t="s" s="4">
        <v>3740</v>
      </c>
      <c r="C7" t="s" s="4">
        <v>2971</v>
      </c>
      <c r="D7" t="s" s="4">
        <v>96</v>
      </c>
      <c r="E7" t="s" s="4">
        <v>96</v>
      </c>
      <c r="F7" t="s" s="4">
        <v>96</v>
      </c>
      <c r="G7" t="s" s="4">
        <v>96</v>
      </c>
    </row>
    <row r="8" ht="45.0" customHeight="true">
      <c r="A8" t="s" s="4">
        <v>137</v>
      </c>
      <c r="B8" t="s" s="4">
        <v>3741</v>
      </c>
      <c r="C8" t="s" s="4">
        <v>2971</v>
      </c>
      <c r="D8" t="s" s="4">
        <v>96</v>
      </c>
      <c r="E8" t="s" s="4">
        <v>96</v>
      </c>
      <c r="F8" t="s" s="4">
        <v>96</v>
      </c>
      <c r="G8" t="s" s="4">
        <v>96</v>
      </c>
    </row>
    <row r="9" ht="45.0" customHeight="true">
      <c r="A9" t="s" s="4">
        <v>142</v>
      </c>
      <c r="B9" t="s" s="4">
        <v>3742</v>
      </c>
      <c r="C9" t="s" s="4">
        <v>2971</v>
      </c>
      <c r="D9" t="s" s="4">
        <v>96</v>
      </c>
      <c r="E9" t="s" s="4">
        <v>96</v>
      </c>
      <c r="F9" t="s" s="4">
        <v>96</v>
      </c>
      <c r="G9" t="s" s="4">
        <v>96</v>
      </c>
    </row>
    <row r="10" ht="45.0" customHeight="true">
      <c r="A10" t="s" s="4">
        <v>147</v>
      </c>
      <c r="B10" t="s" s="4">
        <v>3743</v>
      </c>
      <c r="C10" t="s" s="4">
        <v>2971</v>
      </c>
      <c r="D10" t="s" s="4">
        <v>96</v>
      </c>
      <c r="E10" t="s" s="4">
        <v>96</v>
      </c>
      <c r="F10" t="s" s="4">
        <v>96</v>
      </c>
      <c r="G10" t="s" s="4">
        <v>96</v>
      </c>
    </row>
    <row r="11" ht="45.0" customHeight="true">
      <c r="A11" t="s" s="4">
        <v>156</v>
      </c>
      <c r="B11" t="s" s="4">
        <v>3744</v>
      </c>
      <c r="C11" t="s" s="4">
        <v>2971</v>
      </c>
      <c r="D11" t="s" s="4">
        <v>96</v>
      </c>
      <c r="E11" t="s" s="4">
        <v>96</v>
      </c>
      <c r="F11" t="s" s="4">
        <v>96</v>
      </c>
      <c r="G11" t="s" s="4">
        <v>96</v>
      </c>
    </row>
    <row r="12" ht="45.0" customHeight="true">
      <c r="A12" t="s" s="4">
        <v>165</v>
      </c>
      <c r="B12" t="s" s="4">
        <v>3745</v>
      </c>
      <c r="C12" t="s" s="4">
        <v>2971</v>
      </c>
      <c r="D12" t="s" s="4">
        <v>96</v>
      </c>
      <c r="E12" t="s" s="4">
        <v>96</v>
      </c>
      <c r="F12" t="s" s="4">
        <v>96</v>
      </c>
      <c r="G12" t="s" s="4">
        <v>96</v>
      </c>
    </row>
    <row r="13" ht="45.0" customHeight="true">
      <c r="A13" t="s" s="4">
        <v>171</v>
      </c>
      <c r="B13" t="s" s="4">
        <v>3746</v>
      </c>
      <c r="C13" t="s" s="4">
        <v>2971</v>
      </c>
      <c r="D13" t="s" s="4">
        <v>96</v>
      </c>
      <c r="E13" t="s" s="4">
        <v>96</v>
      </c>
      <c r="F13" t="s" s="4">
        <v>96</v>
      </c>
      <c r="G13" t="s" s="4">
        <v>96</v>
      </c>
    </row>
    <row r="14" ht="45.0" customHeight="true">
      <c r="A14" t="s" s="4">
        <v>178</v>
      </c>
      <c r="B14" t="s" s="4">
        <v>3747</v>
      </c>
      <c r="C14" t="s" s="4">
        <v>2971</v>
      </c>
      <c r="D14" t="s" s="4">
        <v>96</v>
      </c>
      <c r="E14" t="s" s="4">
        <v>96</v>
      </c>
      <c r="F14" t="s" s="4">
        <v>96</v>
      </c>
      <c r="G14" t="s" s="4">
        <v>96</v>
      </c>
    </row>
    <row r="15" ht="45.0" customHeight="true">
      <c r="A15" t="s" s="4">
        <v>188</v>
      </c>
      <c r="B15" t="s" s="4">
        <v>3748</v>
      </c>
      <c r="C15" t="s" s="4">
        <v>2971</v>
      </c>
      <c r="D15" t="s" s="4">
        <v>96</v>
      </c>
      <c r="E15" t="s" s="4">
        <v>96</v>
      </c>
      <c r="F15" t="s" s="4">
        <v>96</v>
      </c>
      <c r="G15" t="s" s="4">
        <v>96</v>
      </c>
    </row>
    <row r="16" ht="45.0" customHeight="true">
      <c r="A16" t="s" s="4">
        <v>193</v>
      </c>
      <c r="B16" t="s" s="4">
        <v>3749</v>
      </c>
      <c r="C16" t="s" s="4">
        <v>2971</v>
      </c>
      <c r="D16" t="s" s="4">
        <v>96</v>
      </c>
      <c r="E16" t="s" s="4">
        <v>96</v>
      </c>
      <c r="F16" t="s" s="4">
        <v>96</v>
      </c>
      <c r="G16" t="s" s="4">
        <v>96</v>
      </c>
    </row>
    <row r="17" ht="45.0" customHeight="true">
      <c r="A17" t="s" s="4">
        <v>199</v>
      </c>
      <c r="B17" t="s" s="4">
        <v>3750</v>
      </c>
      <c r="C17" t="s" s="4">
        <v>2971</v>
      </c>
      <c r="D17" t="s" s="4">
        <v>96</v>
      </c>
      <c r="E17" t="s" s="4">
        <v>96</v>
      </c>
      <c r="F17" t="s" s="4">
        <v>96</v>
      </c>
      <c r="G17" t="s" s="4">
        <v>96</v>
      </c>
    </row>
    <row r="18" ht="45.0" customHeight="true">
      <c r="A18" t="s" s="4">
        <v>207</v>
      </c>
      <c r="B18" t="s" s="4">
        <v>3751</v>
      </c>
      <c r="C18" t="s" s="4">
        <v>2971</v>
      </c>
      <c r="D18" t="s" s="4">
        <v>96</v>
      </c>
      <c r="E18" t="s" s="4">
        <v>96</v>
      </c>
      <c r="F18" t="s" s="4">
        <v>96</v>
      </c>
      <c r="G18" t="s" s="4">
        <v>96</v>
      </c>
    </row>
    <row r="19" ht="45.0" customHeight="true">
      <c r="A19" t="s" s="4">
        <v>212</v>
      </c>
      <c r="B19" t="s" s="4">
        <v>3752</v>
      </c>
      <c r="C19" t="s" s="4">
        <v>2971</v>
      </c>
      <c r="D19" t="s" s="4">
        <v>96</v>
      </c>
      <c r="E19" t="s" s="4">
        <v>96</v>
      </c>
      <c r="F19" t="s" s="4">
        <v>96</v>
      </c>
      <c r="G19" t="s" s="4">
        <v>96</v>
      </c>
    </row>
    <row r="20" ht="45.0" customHeight="true">
      <c r="A20" t="s" s="4">
        <v>221</v>
      </c>
      <c r="B20" t="s" s="4">
        <v>3753</v>
      </c>
      <c r="C20" t="s" s="4">
        <v>2971</v>
      </c>
      <c r="D20" t="s" s="4">
        <v>96</v>
      </c>
      <c r="E20" t="s" s="4">
        <v>96</v>
      </c>
      <c r="F20" t="s" s="4">
        <v>96</v>
      </c>
      <c r="G20" t="s" s="4">
        <v>96</v>
      </c>
    </row>
    <row r="21" ht="45.0" customHeight="true">
      <c r="A21" t="s" s="4">
        <v>228</v>
      </c>
      <c r="B21" t="s" s="4">
        <v>3754</v>
      </c>
      <c r="C21" t="s" s="4">
        <v>2971</v>
      </c>
      <c r="D21" t="s" s="4">
        <v>96</v>
      </c>
      <c r="E21" t="s" s="4">
        <v>96</v>
      </c>
      <c r="F21" t="s" s="4">
        <v>96</v>
      </c>
      <c r="G21" t="s" s="4">
        <v>96</v>
      </c>
    </row>
    <row r="22" ht="45.0" customHeight="true">
      <c r="A22" t="s" s="4">
        <v>234</v>
      </c>
      <c r="B22" t="s" s="4">
        <v>3755</v>
      </c>
      <c r="C22" t="s" s="4">
        <v>2971</v>
      </c>
      <c r="D22" t="s" s="4">
        <v>96</v>
      </c>
      <c r="E22" t="s" s="4">
        <v>96</v>
      </c>
      <c r="F22" t="s" s="4">
        <v>96</v>
      </c>
      <c r="G22" t="s" s="4">
        <v>96</v>
      </c>
    </row>
    <row r="23" ht="45.0" customHeight="true">
      <c r="A23" t="s" s="4">
        <v>239</v>
      </c>
      <c r="B23" t="s" s="4">
        <v>3756</v>
      </c>
      <c r="C23" t="s" s="4">
        <v>2971</v>
      </c>
      <c r="D23" t="s" s="4">
        <v>96</v>
      </c>
      <c r="E23" t="s" s="4">
        <v>96</v>
      </c>
      <c r="F23" t="s" s="4">
        <v>96</v>
      </c>
      <c r="G23" t="s" s="4">
        <v>96</v>
      </c>
    </row>
    <row r="24" ht="45.0" customHeight="true">
      <c r="A24" t="s" s="4">
        <v>249</v>
      </c>
      <c r="B24" t="s" s="4">
        <v>3757</v>
      </c>
      <c r="C24" t="s" s="4">
        <v>2971</v>
      </c>
      <c r="D24" t="s" s="4">
        <v>96</v>
      </c>
      <c r="E24" t="s" s="4">
        <v>96</v>
      </c>
      <c r="F24" t="s" s="4">
        <v>96</v>
      </c>
      <c r="G24" t="s" s="4">
        <v>96</v>
      </c>
    </row>
    <row r="25" ht="45.0" customHeight="true">
      <c r="A25" t="s" s="4">
        <v>255</v>
      </c>
      <c r="B25" t="s" s="4">
        <v>3758</v>
      </c>
      <c r="C25" t="s" s="4">
        <v>2971</v>
      </c>
      <c r="D25" t="s" s="4">
        <v>96</v>
      </c>
      <c r="E25" t="s" s="4">
        <v>96</v>
      </c>
      <c r="F25" t="s" s="4">
        <v>96</v>
      </c>
      <c r="G25" t="s" s="4">
        <v>96</v>
      </c>
    </row>
    <row r="26" ht="45.0" customHeight="true">
      <c r="A26" t="s" s="4">
        <v>261</v>
      </c>
      <c r="B26" t="s" s="4">
        <v>3759</v>
      </c>
      <c r="C26" t="s" s="4">
        <v>2971</v>
      </c>
      <c r="D26" t="s" s="4">
        <v>96</v>
      </c>
      <c r="E26" t="s" s="4">
        <v>96</v>
      </c>
      <c r="F26" t="s" s="4">
        <v>96</v>
      </c>
      <c r="G26" t="s" s="4">
        <v>96</v>
      </c>
    </row>
    <row r="27" ht="45.0" customHeight="true">
      <c r="A27" t="s" s="4">
        <v>266</v>
      </c>
      <c r="B27" t="s" s="4">
        <v>3760</v>
      </c>
      <c r="C27" t="s" s="4">
        <v>2971</v>
      </c>
      <c r="D27" t="s" s="4">
        <v>96</v>
      </c>
      <c r="E27" t="s" s="4">
        <v>96</v>
      </c>
      <c r="F27" t="s" s="4">
        <v>96</v>
      </c>
      <c r="G27" t="s" s="4">
        <v>96</v>
      </c>
    </row>
    <row r="28" ht="45.0" customHeight="true">
      <c r="A28" t="s" s="4">
        <v>271</v>
      </c>
      <c r="B28" t="s" s="4">
        <v>3761</v>
      </c>
      <c r="C28" t="s" s="4">
        <v>2971</v>
      </c>
      <c r="D28" t="s" s="4">
        <v>96</v>
      </c>
      <c r="E28" t="s" s="4">
        <v>96</v>
      </c>
      <c r="F28" t="s" s="4">
        <v>96</v>
      </c>
      <c r="G28" t="s" s="4">
        <v>96</v>
      </c>
    </row>
    <row r="29" ht="45.0" customHeight="true">
      <c r="A29" t="s" s="4">
        <v>278</v>
      </c>
      <c r="B29" t="s" s="4">
        <v>3762</v>
      </c>
      <c r="C29" t="s" s="4">
        <v>2971</v>
      </c>
      <c r="D29" t="s" s="4">
        <v>96</v>
      </c>
      <c r="E29" t="s" s="4">
        <v>96</v>
      </c>
      <c r="F29" t="s" s="4">
        <v>96</v>
      </c>
      <c r="G29" t="s" s="4">
        <v>96</v>
      </c>
    </row>
    <row r="30" ht="45.0" customHeight="true">
      <c r="A30" t="s" s="4">
        <v>283</v>
      </c>
      <c r="B30" t="s" s="4">
        <v>3763</v>
      </c>
      <c r="C30" t="s" s="4">
        <v>2971</v>
      </c>
      <c r="D30" t="s" s="4">
        <v>96</v>
      </c>
      <c r="E30" t="s" s="4">
        <v>96</v>
      </c>
      <c r="F30" t="s" s="4">
        <v>96</v>
      </c>
      <c r="G30" t="s" s="4">
        <v>96</v>
      </c>
    </row>
    <row r="31" ht="45.0" customHeight="true">
      <c r="A31" t="s" s="4">
        <v>290</v>
      </c>
      <c r="B31" t="s" s="4">
        <v>3764</v>
      </c>
      <c r="C31" t="s" s="4">
        <v>2971</v>
      </c>
      <c r="D31" t="s" s="4">
        <v>96</v>
      </c>
      <c r="E31" t="s" s="4">
        <v>96</v>
      </c>
      <c r="F31" t="s" s="4">
        <v>96</v>
      </c>
      <c r="G31" t="s" s="4">
        <v>96</v>
      </c>
    </row>
    <row r="32" ht="45.0" customHeight="true">
      <c r="A32" t="s" s="4">
        <v>297</v>
      </c>
      <c r="B32" t="s" s="4">
        <v>3765</v>
      </c>
      <c r="C32" t="s" s="4">
        <v>2971</v>
      </c>
      <c r="D32" t="s" s="4">
        <v>96</v>
      </c>
      <c r="E32" t="s" s="4">
        <v>96</v>
      </c>
      <c r="F32" t="s" s="4">
        <v>96</v>
      </c>
      <c r="G32" t="s" s="4">
        <v>96</v>
      </c>
    </row>
    <row r="33" ht="45.0" customHeight="true">
      <c r="A33" t="s" s="4">
        <v>304</v>
      </c>
      <c r="B33" t="s" s="4">
        <v>3766</v>
      </c>
      <c r="C33" t="s" s="4">
        <v>2971</v>
      </c>
      <c r="D33" t="s" s="4">
        <v>96</v>
      </c>
      <c r="E33" t="s" s="4">
        <v>96</v>
      </c>
      <c r="F33" t="s" s="4">
        <v>96</v>
      </c>
      <c r="G33" t="s" s="4">
        <v>96</v>
      </c>
    </row>
    <row r="34" ht="45.0" customHeight="true">
      <c r="A34" t="s" s="4">
        <v>309</v>
      </c>
      <c r="B34" t="s" s="4">
        <v>3767</v>
      </c>
      <c r="C34" t="s" s="4">
        <v>2971</v>
      </c>
      <c r="D34" t="s" s="4">
        <v>96</v>
      </c>
      <c r="E34" t="s" s="4">
        <v>96</v>
      </c>
      <c r="F34" t="s" s="4">
        <v>96</v>
      </c>
      <c r="G34" t="s" s="4">
        <v>96</v>
      </c>
    </row>
    <row r="35" ht="45.0" customHeight="true">
      <c r="A35" t="s" s="4">
        <v>315</v>
      </c>
      <c r="B35" t="s" s="4">
        <v>3768</v>
      </c>
      <c r="C35" t="s" s="4">
        <v>2971</v>
      </c>
      <c r="D35" t="s" s="4">
        <v>96</v>
      </c>
      <c r="E35" t="s" s="4">
        <v>96</v>
      </c>
      <c r="F35" t="s" s="4">
        <v>96</v>
      </c>
      <c r="G35" t="s" s="4">
        <v>96</v>
      </c>
    </row>
    <row r="36" ht="45.0" customHeight="true">
      <c r="A36" t="s" s="4">
        <v>320</v>
      </c>
      <c r="B36" t="s" s="4">
        <v>3769</v>
      </c>
      <c r="C36" t="s" s="4">
        <v>2971</v>
      </c>
      <c r="D36" t="s" s="4">
        <v>96</v>
      </c>
      <c r="E36" t="s" s="4">
        <v>96</v>
      </c>
      <c r="F36" t="s" s="4">
        <v>96</v>
      </c>
      <c r="G36" t="s" s="4">
        <v>96</v>
      </c>
    </row>
    <row r="37" ht="45.0" customHeight="true">
      <c r="A37" t="s" s="4">
        <v>327</v>
      </c>
      <c r="B37" t="s" s="4">
        <v>3770</v>
      </c>
      <c r="C37" t="s" s="4">
        <v>2971</v>
      </c>
      <c r="D37" t="s" s="4">
        <v>96</v>
      </c>
      <c r="E37" t="s" s="4">
        <v>96</v>
      </c>
      <c r="F37" t="s" s="4">
        <v>96</v>
      </c>
      <c r="G37" t="s" s="4">
        <v>96</v>
      </c>
    </row>
    <row r="38" ht="45.0" customHeight="true">
      <c r="A38" t="s" s="4">
        <v>332</v>
      </c>
      <c r="B38" t="s" s="4">
        <v>3771</v>
      </c>
      <c r="C38" t="s" s="4">
        <v>2971</v>
      </c>
      <c r="D38" t="s" s="4">
        <v>96</v>
      </c>
      <c r="E38" t="s" s="4">
        <v>96</v>
      </c>
      <c r="F38" t="s" s="4">
        <v>96</v>
      </c>
      <c r="G38" t="s" s="4">
        <v>96</v>
      </c>
    </row>
    <row r="39" ht="45.0" customHeight="true">
      <c r="A39" t="s" s="4">
        <v>336</v>
      </c>
      <c r="B39" t="s" s="4">
        <v>3772</v>
      </c>
      <c r="C39" t="s" s="4">
        <v>2971</v>
      </c>
      <c r="D39" t="s" s="4">
        <v>96</v>
      </c>
      <c r="E39" t="s" s="4">
        <v>96</v>
      </c>
      <c r="F39" t="s" s="4">
        <v>96</v>
      </c>
      <c r="G39" t="s" s="4">
        <v>96</v>
      </c>
    </row>
    <row r="40" ht="45.0" customHeight="true">
      <c r="A40" t="s" s="4">
        <v>342</v>
      </c>
      <c r="B40" t="s" s="4">
        <v>3773</v>
      </c>
      <c r="C40" t="s" s="4">
        <v>2971</v>
      </c>
      <c r="D40" t="s" s="4">
        <v>96</v>
      </c>
      <c r="E40" t="s" s="4">
        <v>96</v>
      </c>
      <c r="F40" t="s" s="4">
        <v>96</v>
      </c>
      <c r="G40" t="s" s="4">
        <v>96</v>
      </c>
    </row>
    <row r="41" ht="45.0" customHeight="true">
      <c r="A41" t="s" s="4">
        <v>347</v>
      </c>
      <c r="B41" t="s" s="4">
        <v>3774</v>
      </c>
      <c r="C41" t="s" s="4">
        <v>2971</v>
      </c>
      <c r="D41" t="s" s="4">
        <v>96</v>
      </c>
      <c r="E41" t="s" s="4">
        <v>96</v>
      </c>
      <c r="F41" t="s" s="4">
        <v>96</v>
      </c>
      <c r="G41" t="s" s="4">
        <v>96</v>
      </c>
    </row>
    <row r="42" ht="45.0" customHeight="true">
      <c r="A42" t="s" s="4">
        <v>353</v>
      </c>
      <c r="B42" t="s" s="4">
        <v>3775</v>
      </c>
      <c r="C42" t="s" s="4">
        <v>2971</v>
      </c>
      <c r="D42" t="s" s="4">
        <v>96</v>
      </c>
      <c r="E42" t="s" s="4">
        <v>96</v>
      </c>
      <c r="F42" t="s" s="4">
        <v>96</v>
      </c>
      <c r="G42" t="s" s="4">
        <v>96</v>
      </c>
    </row>
    <row r="43" ht="45.0" customHeight="true">
      <c r="A43" t="s" s="4">
        <v>359</v>
      </c>
      <c r="B43" t="s" s="4">
        <v>3776</v>
      </c>
      <c r="C43" t="s" s="4">
        <v>2971</v>
      </c>
      <c r="D43" t="s" s="4">
        <v>96</v>
      </c>
      <c r="E43" t="s" s="4">
        <v>96</v>
      </c>
      <c r="F43" t="s" s="4">
        <v>96</v>
      </c>
      <c r="G43" t="s" s="4">
        <v>96</v>
      </c>
    </row>
    <row r="44" ht="45.0" customHeight="true">
      <c r="A44" t="s" s="4">
        <v>365</v>
      </c>
      <c r="B44" t="s" s="4">
        <v>3777</v>
      </c>
      <c r="C44" t="s" s="4">
        <v>2971</v>
      </c>
      <c r="D44" t="s" s="4">
        <v>96</v>
      </c>
      <c r="E44" t="s" s="4">
        <v>96</v>
      </c>
      <c r="F44" t="s" s="4">
        <v>96</v>
      </c>
      <c r="G44" t="s" s="4">
        <v>96</v>
      </c>
    </row>
    <row r="45" ht="45.0" customHeight="true">
      <c r="A45" t="s" s="4">
        <v>373</v>
      </c>
      <c r="B45" t="s" s="4">
        <v>3778</v>
      </c>
      <c r="C45" t="s" s="4">
        <v>2971</v>
      </c>
      <c r="D45" t="s" s="4">
        <v>96</v>
      </c>
      <c r="E45" t="s" s="4">
        <v>96</v>
      </c>
      <c r="F45" t="s" s="4">
        <v>96</v>
      </c>
      <c r="G45" t="s" s="4">
        <v>96</v>
      </c>
    </row>
    <row r="46" ht="45.0" customHeight="true">
      <c r="A46" t="s" s="4">
        <v>378</v>
      </c>
      <c r="B46" t="s" s="4">
        <v>3779</v>
      </c>
      <c r="C46" t="s" s="4">
        <v>2971</v>
      </c>
      <c r="D46" t="s" s="4">
        <v>96</v>
      </c>
      <c r="E46" t="s" s="4">
        <v>96</v>
      </c>
      <c r="F46" t="s" s="4">
        <v>96</v>
      </c>
      <c r="G46" t="s" s="4">
        <v>96</v>
      </c>
    </row>
    <row r="47" ht="45.0" customHeight="true">
      <c r="A47" t="s" s="4">
        <v>382</v>
      </c>
      <c r="B47" t="s" s="4">
        <v>3780</v>
      </c>
      <c r="C47" t="s" s="4">
        <v>2971</v>
      </c>
      <c r="D47" t="s" s="4">
        <v>96</v>
      </c>
      <c r="E47" t="s" s="4">
        <v>96</v>
      </c>
      <c r="F47" t="s" s="4">
        <v>96</v>
      </c>
      <c r="G47" t="s" s="4">
        <v>96</v>
      </c>
    </row>
    <row r="48" ht="45.0" customHeight="true">
      <c r="A48" t="s" s="4">
        <v>386</v>
      </c>
      <c r="B48" t="s" s="4">
        <v>3781</v>
      </c>
      <c r="C48" t="s" s="4">
        <v>2971</v>
      </c>
      <c r="D48" t="s" s="4">
        <v>96</v>
      </c>
      <c r="E48" t="s" s="4">
        <v>96</v>
      </c>
      <c r="F48" t="s" s="4">
        <v>96</v>
      </c>
      <c r="G48" t="s" s="4">
        <v>96</v>
      </c>
    </row>
    <row r="49" ht="45.0" customHeight="true">
      <c r="A49" t="s" s="4">
        <v>393</v>
      </c>
      <c r="B49" t="s" s="4">
        <v>3782</v>
      </c>
      <c r="C49" t="s" s="4">
        <v>2971</v>
      </c>
      <c r="D49" t="s" s="4">
        <v>96</v>
      </c>
      <c r="E49" t="s" s="4">
        <v>96</v>
      </c>
      <c r="F49" t="s" s="4">
        <v>96</v>
      </c>
      <c r="G49" t="s" s="4">
        <v>96</v>
      </c>
    </row>
    <row r="50" ht="45.0" customHeight="true">
      <c r="A50" t="s" s="4">
        <v>404</v>
      </c>
      <c r="B50" t="s" s="4">
        <v>3783</v>
      </c>
      <c r="C50" t="s" s="4">
        <v>2971</v>
      </c>
      <c r="D50" t="s" s="4">
        <v>96</v>
      </c>
      <c r="E50" t="s" s="4">
        <v>96</v>
      </c>
      <c r="F50" t="s" s="4">
        <v>96</v>
      </c>
      <c r="G50" t="s" s="4">
        <v>96</v>
      </c>
    </row>
    <row r="51" ht="45.0" customHeight="true">
      <c r="A51" t="s" s="4">
        <v>412</v>
      </c>
      <c r="B51" t="s" s="4">
        <v>3784</v>
      </c>
      <c r="C51" t="s" s="4">
        <v>2971</v>
      </c>
      <c r="D51" t="s" s="4">
        <v>96</v>
      </c>
      <c r="E51" t="s" s="4">
        <v>96</v>
      </c>
      <c r="F51" t="s" s="4">
        <v>96</v>
      </c>
      <c r="G51" t="s" s="4">
        <v>96</v>
      </c>
    </row>
    <row r="52" ht="45.0" customHeight="true">
      <c r="A52" t="s" s="4">
        <v>416</v>
      </c>
      <c r="B52" t="s" s="4">
        <v>3785</v>
      </c>
      <c r="C52" t="s" s="4">
        <v>2971</v>
      </c>
      <c r="D52" t="s" s="4">
        <v>96</v>
      </c>
      <c r="E52" t="s" s="4">
        <v>96</v>
      </c>
      <c r="F52" t="s" s="4">
        <v>96</v>
      </c>
      <c r="G52" t="s" s="4">
        <v>96</v>
      </c>
    </row>
    <row r="53" ht="45.0" customHeight="true">
      <c r="A53" t="s" s="4">
        <v>421</v>
      </c>
      <c r="B53" t="s" s="4">
        <v>3786</v>
      </c>
      <c r="C53" t="s" s="4">
        <v>2971</v>
      </c>
      <c r="D53" t="s" s="4">
        <v>96</v>
      </c>
      <c r="E53" t="s" s="4">
        <v>96</v>
      </c>
      <c r="F53" t="s" s="4">
        <v>96</v>
      </c>
      <c r="G53" t="s" s="4">
        <v>96</v>
      </c>
    </row>
    <row r="54" ht="45.0" customHeight="true">
      <c r="A54" t="s" s="4">
        <v>428</v>
      </c>
      <c r="B54" t="s" s="4">
        <v>3787</v>
      </c>
      <c r="C54" t="s" s="4">
        <v>2971</v>
      </c>
      <c r="D54" t="s" s="4">
        <v>96</v>
      </c>
      <c r="E54" t="s" s="4">
        <v>96</v>
      </c>
      <c r="F54" t="s" s="4">
        <v>96</v>
      </c>
      <c r="G54" t="s" s="4">
        <v>96</v>
      </c>
    </row>
    <row r="55" ht="45.0" customHeight="true">
      <c r="A55" t="s" s="4">
        <v>434</v>
      </c>
      <c r="B55" t="s" s="4">
        <v>3788</v>
      </c>
      <c r="C55" t="s" s="4">
        <v>2971</v>
      </c>
      <c r="D55" t="s" s="4">
        <v>96</v>
      </c>
      <c r="E55" t="s" s="4">
        <v>96</v>
      </c>
      <c r="F55" t="s" s="4">
        <v>96</v>
      </c>
      <c r="G55" t="s" s="4">
        <v>96</v>
      </c>
    </row>
    <row r="56" ht="45.0" customHeight="true">
      <c r="A56" t="s" s="4">
        <v>437</v>
      </c>
      <c r="B56" t="s" s="4">
        <v>3789</v>
      </c>
      <c r="C56" t="s" s="4">
        <v>2971</v>
      </c>
      <c r="D56" t="s" s="4">
        <v>96</v>
      </c>
      <c r="E56" t="s" s="4">
        <v>96</v>
      </c>
      <c r="F56" t="s" s="4">
        <v>96</v>
      </c>
      <c r="G56" t="s" s="4">
        <v>96</v>
      </c>
    </row>
    <row r="57" ht="45.0" customHeight="true">
      <c r="A57" t="s" s="4">
        <v>441</v>
      </c>
      <c r="B57" t="s" s="4">
        <v>3790</v>
      </c>
      <c r="C57" t="s" s="4">
        <v>2971</v>
      </c>
      <c r="D57" t="s" s="4">
        <v>96</v>
      </c>
      <c r="E57" t="s" s="4">
        <v>96</v>
      </c>
      <c r="F57" t="s" s="4">
        <v>96</v>
      </c>
      <c r="G57" t="s" s="4">
        <v>96</v>
      </c>
    </row>
    <row r="58" ht="45.0" customHeight="true">
      <c r="A58" t="s" s="4">
        <v>445</v>
      </c>
      <c r="B58" t="s" s="4">
        <v>3791</v>
      </c>
      <c r="C58" t="s" s="4">
        <v>2971</v>
      </c>
      <c r="D58" t="s" s="4">
        <v>96</v>
      </c>
      <c r="E58" t="s" s="4">
        <v>96</v>
      </c>
      <c r="F58" t="s" s="4">
        <v>96</v>
      </c>
      <c r="G58" t="s" s="4">
        <v>96</v>
      </c>
    </row>
    <row r="59" ht="45.0" customHeight="true">
      <c r="A59" t="s" s="4">
        <v>451</v>
      </c>
      <c r="B59" t="s" s="4">
        <v>3792</v>
      </c>
      <c r="C59" t="s" s="4">
        <v>2971</v>
      </c>
      <c r="D59" t="s" s="4">
        <v>96</v>
      </c>
      <c r="E59" t="s" s="4">
        <v>96</v>
      </c>
      <c r="F59" t="s" s="4">
        <v>96</v>
      </c>
      <c r="G59" t="s" s="4">
        <v>96</v>
      </c>
    </row>
    <row r="60" ht="45.0" customHeight="true">
      <c r="A60" t="s" s="4">
        <v>457</v>
      </c>
      <c r="B60" t="s" s="4">
        <v>3793</v>
      </c>
      <c r="C60" t="s" s="4">
        <v>2971</v>
      </c>
      <c r="D60" t="s" s="4">
        <v>96</v>
      </c>
      <c r="E60" t="s" s="4">
        <v>96</v>
      </c>
      <c r="F60" t="s" s="4">
        <v>96</v>
      </c>
      <c r="G60" t="s" s="4">
        <v>96</v>
      </c>
    </row>
    <row r="61" ht="45.0" customHeight="true">
      <c r="A61" t="s" s="4">
        <v>463</v>
      </c>
      <c r="B61" t="s" s="4">
        <v>3794</v>
      </c>
      <c r="C61" t="s" s="4">
        <v>2971</v>
      </c>
      <c r="D61" t="s" s="4">
        <v>96</v>
      </c>
      <c r="E61" t="s" s="4">
        <v>96</v>
      </c>
      <c r="F61" t="s" s="4">
        <v>96</v>
      </c>
      <c r="G61" t="s" s="4">
        <v>96</v>
      </c>
    </row>
    <row r="62" ht="45.0" customHeight="true">
      <c r="A62" t="s" s="4">
        <v>469</v>
      </c>
      <c r="B62" t="s" s="4">
        <v>3795</v>
      </c>
      <c r="C62" t="s" s="4">
        <v>2971</v>
      </c>
      <c r="D62" t="s" s="4">
        <v>96</v>
      </c>
      <c r="E62" t="s" s="4">
        <v>96</v>
      </c>
      <c r="F62" t="s" s="4">
        <v>96</v>
      </c>
      <c r="G62" t="s" s="4">
        <v>96</v>
      </c>
    </row>
    <row r="63" ht="45.0" customHeight="true">
      <c r="A63" t="s" s="4">
        <v>477</v>
      </c>
      <c r="B63" t="s" s="4">
        <v>3796</v>
      </c>
      <c r="C63" t="s" s="4">
        <v>2971</v>
      </c>
      <c r="D63" t="s" s="4">
        <v>96</v>
      </c>
      <c r="E63" t="s" s="4">
        <v>96</v>
      </c>
      <c r="F63" t="s" s="4">
        <v>96</v>
      </c>
      <c r="G63" t="s" s="4">
        <v>96</v>
      </c>
    </row>
    <row r="64" ht="45.0" customHeight="true">
      <c r="A64" t="s" s="4">
        <v>485</v>
      </c>
      <c r="B64" t="s" s="4">
        <v>3797</v>
      </c>
      <c r="C64" t="s" s="4">
        <v>2971</v>
      </c>
      <c r="D64" t="s" s="4">
        <v>96</v>
      </c>
      <c r="E64" t="s" s="4">
        <v>96</v>
      </c>
      <c r="F64" t="s" s="4">
        <v>96</v>
      </c>
      <c r="G64" t="s" s="4">
        <v>96</v>
      </c>
    </row>
    <row r="65" ht="45.0" customHeight="true">
      <c r="A65" t="s" s="4">
        <v>492</v>
      </c>
      <c r="B65" t="s" s="4">
        <v>3798</v>
      </c>
      <c r="C65" t="s" s="4">
        <v>2971</v>
      </c>
      <c r="D65" t="s" s="4">
        <v>96</v>
      </c>
      <c r="E65" t="s" s="4">
        <v>96</v>
      </c>
      <c r="F65" t="s" s="4">
        <v>96</v>
      </c>
      <c r="G65" t="s" s="4">
        <v>96</v>
      </c>
    </row>
    <row r="66" ht="45.0" customHeight="true">
      <c r="A66" t="s" s="4">
        <v>499</v>
      </c>
      <c r="B66" t="s" s="4">
        <v>3799</v>
      </c>
      <c r="C66" t="s" s="4">
        <v>2971</v>
      </c>
      <c r="D66" t="s" s="4">
        <v>96</v>
      </c>
      <c r="E66" t="s" s="4">
        <v>96</v>
      </c>
      <c r="F66" t="s" s="4">
        <v>96</v>
      </c>
      <c r="G66" t="s" s="4">
        <v>96</v>
      </c>
    </row>
    <row r="67" ht="45.0" customHeight="true">
      <c r="A67" t="s" s="4">
        <v>508</v>
      </c>
      <c r="B67" t="s" s="4">
        <v>3800</v>
      </c>
      <c r="C67" t="s" s="4">
        <v>2971</v>
      </c>
      <c r="D67" t="s" s="4">
        <v>96</v>
      </c>
      <c r="E67" t="s" s="4">
        <v>96</v>
      </c>
      <c r="F67" t="s" s="4">
        <v>96</v>
      </c>
      <c r="G67" t="s" s="4">
        <v>96</v>
      </c>
    </row>
    <row r="68" ht="45.0" customHeight="true">
      <c r="A68" t="s" s="4">
        <v>518</v>
      </c>
      <c r="B68" t="s" s="4">
        <v>3801</v>
      </c>
      <c r="C68" t="s" s="4">
        <v>2971</v>
      </c>
      <c r="D68" t="s" s="4">
        <v>96</v>
      </c>
      <c r="E68" t="s" s="4">
        <v>96</v>
      </c>
      <c r="F68" t="s" s="4">
        <v>96</v>
      </c>
      <c r="G68" t="s" s="4">
        <v>96</v>
      </c>
    </row>
    <row r="69" ht="45.0" customHeight="true">
      <c r="A69" t="s" s="4">
        <v>524</v>
      </c>
      <c r="B69" t="s" s="4">
        <v>3802</v>
      </c>
      <c r="C69" t="s" s="4">
        <v>2971</v>
      </c>
      <c r="D69" t="s" s="4">
        <v>96</v>
      </c>
      <c r="E69" t="s" s="4">
        <v>96</v>
      </c>
      <c r="F69" t="s" s="4">
        <v>96</v>
      </c>
      <c r="G69" t="s" s="4">
        <v>96</v>
      </c>
    </row>
    <row r="70" ht="45.0" customHeight="true">
      <c r="A70" t="s" s="4">
        <v>530</v>
      </c>
      <c r="B70" t="s" s="4">
        <v>3803</v>
      </c>
      <c r="C70" t="s" s="4">
        <v>2971</v>
      </c>
      <c r="D70" t="s" s="4">
        <v>96</v>
      </c>
      <c r="E70" t="s" s="4">
        <v>96</v>
      </c>
      <c r="F70" t="s" s="4">
        <v>96</v>
      </c>
      <c r="G70" t="s" s="4">
        <v>96</v>
      </c>
    </row>
    <row r="71" ht="45.0" customHeight="true">
      <c r="A71" t="s" s="4">
        <v>538</v>
      </c>
      <c r="B71" t="s" s="4">
        <v>3804</v>
      </c>
      <c r="C71" t="s" s="4">
        <v>2971</v>
      </c>
      <c r="D71" t="s" s="4">
        <v>96</v>
      </c>
      <c r="E71" t="s" s="4">
        <v>96</v>
      </c>
      <c r="F71" t="s" s="4">
        <v>96</v>
      </c>
      <c r="G71" t="s" s="4">
        <v>96</v>
      </c>
    </row>
    <row r="72" ht="45.0" customHeight="true">
      <c r="A72" t="s" s="4">
        <v>545</v>
      </c>
      <c r="B72" t="s" s="4">
        <v>3805</v>
      </c>
      <c r="C72" t="s" s="4">
        <v>2971</v>
      </c>
      <c r="D72" t="s" s="4">
        <v>96</v>
      </c>
      <c r="E72" t="s" s="4">
        <v>96</v>
      </c>
      <c r="F72" t="s" s="4">
        <v>96</v>
      </c>
      <c r="G72" t="s" s="4">
        <v>96</v>
      </c>
    </row>
    <row r="73" ht="45.0" customHeight="true">
      <c r="A73" t="s" s="4">
        <v>550</v>
      </c>
      <c r="B73" t="s" s="4">
        <v>3806</v>
      </c>
      <c r="C73" t="s" s="4">
        <v>2971</v>
      </c>
      <c r="D73" t="s" s="4">
        <v>96</v>
      </c>
      <c r="E73" t="s" s="4">
        <v>96</v>
      </c>
      <c r="F73" t="s" s="4">
        <v>96</v>
      </c>
      <c r="G73" t="s" s="4">
        <v>96</v>
      </c>
    </row>
    <row r="74" ht="45.0" customHeight="true">
      <c r="A74" t="s" s="4">
        <v>555</v>
      </c>
      <c r="B74" t="s" s="4">
        <v>3807</v>
      </c>
      <c r="C74" t="s" s="4">
        <v>2971</v>
      </c>
      <c r="D74" t="s" s="4">
        <v>96</v>
      </c>
      <c r="E74" t="s" s="4">
        <v>96</v>
      </c>
      <c r="F74" t="s" s="4">
        <v>96</v>
      </c>
      <c r="G74" t="s" s="4">
        <v>96</v>
      </c>
    </row>
    <row r="75" ht="45.0" customHeight="true">
      <c r="A75" t="s" s="4">
        <v>564</v>
      </c>
      <c r="B75" t="s" s="4">
        <v>3808</v>
      </c>
      <c r="C75" t="s" s="4">
        <v>2971</v>
      </c>
      <c r="D75" t="s" s="4">
        <v>96</v>
      </c>
      <c r="E75" t="s" s="4">
        <v>96</v>
      </c>
      <c r="F75" t="s" s="4">
        <v>96</v>
      </c>
      <c r="G75" t="s" s="4">
        <v>96</v>
      </c>
    </row>
    <row r="76" ht="45.0" customHeight="true">
      <c r="A76" t="s" s="4">
        <v>568</v>
      </c>
      <c r="B76" t="s" s="4">
        <v>3809</v>
      </c>
      <c r="C76" t="s" s="4">
        <v>2971</v>
      </c>
      <c r="D76" t="s" s="4">
        <v>96</v>
      </c>
      <c r="E76" t="s" s="4">
        <v>96</v>
      </c>
      <c r="F76" t="s" s="4">
        <v>96</v>
      </c>
      <c r="G76" t="s" s="4">
        <v>96</v>
      </c>
    </row>
    <row r="77" ht="45.0" customHeight="true">
      <c r="A77" t="s" s="4">
        <v>576</v>
      </c>
      <c r="B77" t="s" s="4">
        <v>3810</v>
      </c>
      <c r="C77" t="s" s="4">
        <v>2971</v>
      </c>
      <c r="D77" t="s" s="4">
        <v>96</v>
      </c>
      <c r="E77" t="s" s="4">
        <v>96</v>
      </c>
      <c r="F77" t="s" s="4">
        <v>96</v>
      </c>
      <c r="G77" t="s" s="4">
        <v>96</v>
      </c>
    </row>
    <row r="78" ht="45.0" customHeight="true">
      <c r="A78" t="s" s="4">
        <v>583</v>
      </c>
      <c r="B78" t="s" s="4">
        <v>3811</v>
      </c>
      <c r="C78" t="s" s="4">
        <v>2971</v>
      </c>
      <c r="D78" t="s" s="4">
        <v>96</v>
      </c>
      <c r="E78" t="s" s="4">
        <v>96</v>
      </c>
      <c r="F78" t="s" s="4">
        <v>96</v>
      </c>
      <c r="G78" t="s" s="4">
        <v>96</v>
      </c>
    </row>
    <row r="79" ht="45.0" customHeight="true">
      <c r="A79" t="s" s="4">
        <v>588</v>
      </c>
      <c r="B79" t="s" s="4">
        <v>3812</v>
      </c>
      <c r="C79" t="s" s="4">
        <v>2971</v>
      </c>
      <c r="D79" t="s" s="4">
        <v>96</v>
      </c>
      <c r="E79" t="s" s="4">
        <v>96</v>
      </c>
      <c r="F79" t="s" s="4">
        <v>96</v>
      </c>
      <c r="G79" t="s" s="4">
        <v>96</v>
      </c>
    </row>
    <row r="80" ht="45.0" customHeight="true">
      <c r="A80" t="s" s="4">
        <v>594</v>
      </c>
      <c r="B80" t="s" s="4">
        <v>3813</v>
      </c>
      <c r="C80" t="s" s="4">
        <v>2971</v>
      </c>
      <c r="D80" t="s" s="4">
        <v>96</v>
      </c>
      <c r="E80" t="s" s="4">
        <v>96</v>
      </c>
      <c r="F80" t="s" s="4">
        <v>96</v>
      </c>
      <c r="G80" t="s" s="4">
        <v>96</v>
      </c>
    </row>
    <row r="81" ht="45.0" customHeight="true">
      <c r="A81" t="s" s="4">
        <v>598</v>
      </c>
      <c r="B81" t="s" s="4">
        <v>3814</v>
      </c>
      <c r="C81" t="s" s="4">
        <v>2971</v>
      </c>
      <c r="D81" t="s" s="4">
        <v>96</v>
      </c>
      <c r="E81" t="s" s="4">
        <v>96</v>
      </c>
      <c r="F81" t="s" s="4">
        <v>96</v>
      </c>
      <c r="G81" t="s" s="4">
        <v>96</v>
      </c>
    </row>
    <row r="82" ht="45.0" customHeight="true">
      <c r="A82" t="s" s="4">
        <v>602</v>
      </c>
      <c r="B82" t="s" s="4">
        <v>3815</v>
      </c>
      <c r="C82" t="s" s="4">
        <v>2971</v>
      </c>
      <c r="D82" t="s" s="4">
        <v>96</v>
      </c>
      <c r="E82" t="s" s="4">
        <v>96</v>
      </c>
      <c r="F82" t="s" s="4">
        <v>96</v>
      </c>
      <c r="G82" t="s" s="4">
        <v>96</v>
      </c>
    </row>
    <row r="83" ht="45.0" customHeight="true">
      <c r="A83" t="s" s="4">
        <v>607</v>
      </c>
      <c r="B83" t="s" s="4">
        <v>3816</v>
      </c>
      <c r="C83" t="s" s="4">
        <v>2971</v>
      </c>
      <c r="D83" t="s" s="4">
        <v>96</v>
      </c>
      <c r="E83" t="s" s="4">
        <v>96</v>
      </c>
      <c r="F83" t="s" s="4">
        <v>96</v>
      </c>
      <c r="G83" t="s" s="4">
        <v>96</v>
      </c>
    </row>
    <row r="84" ht="45.0" customHeight="true">
      <c r="A84" t="s" s="4">
        <v>612</v>
      </c>
      <c r="B84" t="s" s="4">
        <v>3817</v>
      </c>
      <c r="C84" t="s" s="4">
        <v>2971</v>
      </c>
      <c r="D84" t="s" s="4">
        <v>96</v>
      </c>
      <c r="E84" t="s" s="4">
        <v>96</v>
      </c>
      <c r="F84" t="s" s="4">
        <v>96</v>
      </c>
      <c r="G84" t="s" s="4">
        <v>96</v>
      </c>
    </row>
    <row r="85" ht="45.0" customHeight="true">
      <c r="A85" t="s" s="4">
        <v>616</v>
      </c>
      <c r="B85" t="s" s="4">
        <v>3818</v>
      </c>
      <c r="C85" t="s" s="4">
        <v>2971</v>
      </c>
      <c r="D85" t="s" s="4">
        <v>96</v>
      </c>
      <c r="E85" t="s" s="4">
        <v>96</v>
      </c>
      <c r="F85" t="s" s="4">
        <v>96</v>
      </c>
      <c r="G85" t="s" s="4">
        <v>96</v>
      </c>
    </row>
    <row r="86" ht="45.0" customHeight="true">
      <c r="A86" t="s" s="4">
        <v>622</v>
      </c>
      <c r="B86" t="s" s="4">
        <v>3819</v>
      </c>
      <c r="C86" t="s" s="4">
        <v>2971</v>
      </c>
      <c r="D86" t="s" s="4">
        <v>96</v>
      </c>
      <c r="E86" t="s" s="4">
        <v>96</v>
      </c>
      <c r="F86" t="s" s="4">
        <v>96</v>
      </c>
      <c r="G86" t="s" s="4">
        <v>96</v>
      </c>
    </row>
    <row r="87" ht="45.0" customHeight="true">
      <c r="A87" t="s" s="4">
        <v>629</v>
      </c>
      <c r="B87" t="s" s="4">
        <v>3820</v>
      </c>
      <c r="C87" t="s" s="4">
        <v>2971</v>
      </c>
      <c r="D87" t="s" s="4">
        <v>96</v>
      </c>
      <c r="E87" t="s" s="4">
        <v>96</v>
      </c>
      <c r="F87" t="s" s="4">
        <v>96</v>
      </c>
      <c r="G87" t="s" s="4">
        <v>96</v>
      </c>
    </row>
    <row r="88" ht="45.0" customHeight="true">
      <c r="A88" t="s" s="4">
        <v>637</v>
      </c>
      <c r="B88" t="s" s="4">
        <v>3821</v>
      </c>
      <c r="C88" t="s" s="4">
        <v>2971</v>
      </c>
      <c r="D88" t="s" s="4">
        <v>96</v>
      </c>
      <c r="E88" t="s" s="4">
        <v>96</v>
      </c>
      <c r="F88" t="s" s="4">
        <v>96</v>
      </c>
      <c r="G88" t="s" s="4">
        <v>96</v>
      </c>
    </row>
    <row r="89" ht="45.0" customHeight="true">
      <c r="A89" t="s" s="4">
        <v>644</v>
      </c>
      <c r="B89" t="s" s="4">
        <v>3822</v>
      </c>
      <c r="C89" t="s" s="4">
        <v>2971</v>
      </c>
      <c r="D89" t="s" s="4">
        <v>96</v>
      </c>
      <c r="E89" t="s" s="4">
        <v>96</v>
      </c>
      <c r="F89" t="s" s="4">
        <v>96</v>
      </c>
      <c r="G89" t="s" s="4">
        <v>96</v>
      </c>
    </row>
    <row r="90" ht="45.0" customHeight="true">
      <c r="A90" t="s" s="4">
        <v>652</v>
      </c>
      <c r="B90" t="s" s="4">
        <v>3823</v>
      </c>
      <c r="C90" t="s" s="4">
        <v>2971</v>
      </c>
      <c r="D90" t="s" s="4">
        <v>96</v>
      </c>
      <c r="E90" t="s" s="4">
        <v>96</v>
      </c>
      <c r="F90" t="s" s="4">
        <v>96</v>
      </c>
      <c r="G90" t="s" s="4">
        <v>96</v>
      </c>
    </row>
    <row r="91" ht="45.0" customHeight="true">
      <c r="A91" t="s" s="4">
        <v>659</v>
      </c>
      <c r="B91" t="s" s="4">
        <v>3824</v>
      </c>
      <c r="C91" t="s" s="4">
        <v>2971</v>
      </c>
      <c r="D91" t="s" s="4">
        <v>96</v>
      </c>
      <c r="E91" t="s" s="4">
        <v>96</v>
      </c>
      <c r="F91" t="s" s="4">
        <v>96</v>
      </c>
      <c r="G91" t="s" s="4">
        <v>96</v>
      </c>
    </row>
    <row r="92" ht="45.0" customHeight="true">
      <c r="A92" t="s" s="4">
        <v>665</v>
      </c>
      <c r="B92" t="s" s="4">
        <v>3825</v>
      </c>
      <c r="C92" t="s" s="4">
        <v>2971</v>
      </c>
      <c r="D92" t="s" s="4">
        <v>96</v>
      </c>
      <c r="E92" t="s" s="4">
        <v>96</v>
      </c>
      <c r="F92" t="s" s="4">
        <v>96</v>
      </c>
      <c r="G92" t="s" s="4">
        <v>96</v>
      </c>
    </row>
    <row r="93" ht="45.0" customHeight="true">
      <c r="A93" t="s" s="4">
        <v>669</v>
      </c>
      <c r="B93" t="s" s="4">
        <v>3826</v>
      </c>
      <c r="C93" t="s" s="4">
        <v>2971</v>
      </c>
      <c r="D93" t="s" s="4">
        <v>96</v>
      </c>
      <c r="E93" t="s" s="4">
        <v>96</v>
      </c>
      <c r="F93" t="s" s="4">
        <v>96</v>
      </c>
      <c r="G93" t="s" s="4">
        <v>96</v>
      </c>
    </row>
    <row r="94" ht="45.0" customHeight="true">
      <c r="A94" t="s" s="4">
        <v>673</v>
      </c>
      <c r="B94" t="s" s="4">
        <v>3827</v>
      </c>
      <c r="C94" t="s" s="4">
        <v>2971</v>
      </c>
      <c r="D94" t="s" s="4">
        <v>96</v>
      </c>
      <c r="E94" t="s" s="4">
        <v>96</v>
      </c>
      <c r="F94" t="s" s="4">
        <v>96</v>
      </c>
      <c r="G94" t="s" s="4">
        <v>96</v>
      </c>
    </row>
    <row r="95" ht="45.0" customHeight="true">
      <c r="A95" t="s" s="4">
        <v>679</v>
      </c>
      <c r="B95" t="s" s="4">
        <v>3828</v>
      </c>
      <c r="C95" t="s" s="4">
        <v>2971</v>
      </c>
      <c r="D95" t="s" s="4">
        <v>96</v>
      </c>
      <c r="E95" t="s" s="4">
        <v>96</v>
      </c>
      <c r="F95" t="s" s="4">
        <v>96</v>
      </c>
      <c r="G95" t="s" s="4">
        <v>96</v>
      </c>
    </row>
    <row r="96" ht="45.0" customHeight="true">
      <c r="A96" t="s" s="4">
        <v>683</v>
      </c>
      <c r="B96" t="s" s="4">
        <v>3829</v>
      </c>
      <c r="C96" t="s" s="4">
        <v>2971</v>
      </c>
      <c r="D96" t="s" s="4">
        <v>96</v>
      </c>
      <c r="E96" t="s" s="4">
        <v>96</v>
      </c>
      <c r="F96" t="s" s="4">
        <v>96</v>
      </c>
      <c r="G96" t="s" s="4">
        <v>96</v>
      </c>
    </row>
    <row r="97" ht="45.0" customHeight="true">
      <c r="A97" t="s" s="4">
        <v>687</v>
      </c>
      <c r="B97" t="s" s="4">
        <v>3830</v>
      </c>
      <c r="C97" t="s" s="4">
        <v>2971</v>
      </c>
      <c r="D97" t="s" s="4">
        <v>96</v>
      </c>
      <c r="E97" t="s" s="4">
        <v>96</v>
      </c>
      <c r="F97" t="s" s="4">
        <v>96</v>
      </c>
      <c r="G97" t="s" s="4">
        <v>96</v>
      </c>
    </row>
    <row r="98" ht="45.0" customHeight="true">
      <c r="A98" t="s" s="4">
        <v>691</v>
      </c>
      <c r="B98" t="s" s="4">
        <v>3831</v>
      </c>
      <c r="C98" t="s" s="4">
        <v>2971</v>
      </c>
      <c r="D98" t="s" s="4">
        <v>96</v>
      </c>
      <c r="E98" t="s" s="4">
        <v>96</v>
      </c>
      <c r="F98" t="s" s="4">
        <v>96</v>
      </c>
      <c r="G98" t="s" s="4">
        <v>96</v>
      </c>
    </row>
    <row r="99" ht="45.0" customHeight="true">
      <c r="A99" t="s" s="4">
        <v>699</v>
      </c>
      <c r="B99" t="s" s="4">
        <v>3832</v>
      </c>
      <c r="C99" t="s" s="4">
        <v>2971</v>
      </c>
      <c r="D99" t="s" s="4">
        <v>96</v>
      </c>
      <c r="E99" t="s" s="4">
        <v>96</v>
      </c>
      <c r="F99" t="s" s="4">
        <v>96</v>
      </c>
      <c r="G99" t="s" s="4">
        <v>96</v>
      </c>
    </row>
    <row r="100" ht="45.0" customHeight="true">
      <c r="A100" t="s" s="4">
        <v>704</v>
      </c>
      <c r="B100" t="s" s="4">
        <v>3833</v>
      </c>
      <c r="C100" t="s" s="4">
        <v>2971</v>
      </c>
      <c r="D100" t="s" s="4">
        <v>96</v>
      </c>
      <c r="E100" t="s" s="4">
        <v>96</v>
      </c>
      <c r="F100" t="s" s="4">
        <v>96</v>
      </c>
      <c r="G100" t="s" s="4">
        <v>96</v>
      </c>
    </row>
    <row r="101" ht="45.0" customHeight="true">
      <c r="A101" t="s" s="4">
        <v>708</v>
      </c>
      <c r="B101" t="s" s="4">
        <v>3834</v>
      </c>
      <c r="C101" t="s" s="4">
        <v>2971</v>
      </c>
      <c r="D101" t="s" s="4">
        <v>96</v>
      </c>
      <c r="E101" t="s" s="4">
        <v>96</v>
      </c>
      <c r="F101" t="s" s="4">
        <v>96</v>
      </c>
      <c r="G101" t="s" s="4">
        <v>96</v>
      </c>
    </row>
    <row r="102" ht="45.0" customHeight="true">
      <c r="A102" t="s" s="4">
        <v>712</v>
      </c>
      <c r="B102" t="s" s="4">
        <v>3835</v>
      </c>
      <c r="C102" t="s" s="4">
        <v>2971</v>
      </c>
      <c r="D102" t="s" s="4">
        <v>96</v>
      </c>
      <c r="E102" t="s" s="4">
        <v>96</v>
      </c>
      <c r="F102" t="s" s="4">
        <v>96</v>
      </c>
      <c r="G102" t="s" s="4">
        <v>96</v>
      </c>
    </row>
    <row r="103" ht="45.0" customHeight="true">
      <c r="A103" t="s" s="4">
        <v>717</v>
      </c>
      <c r="B103" t="s" s="4">
        <v>3836</v>
      </c>
      <c r="C103" t="s" s="4">
        <v>2971</v>
      </c>
      <c r="D103" t="s" s="4">
        <v>96</v>
      </c>
      <c r="E103" t="s" s="4">
        <v>96</v>
      </c>
      <c r="F103" t="s" s="4">
        <v>96</v>
      </c>
      <c r="G103" t="s" s="4">
        <v>96</v>
      </c>
    </row>
    <row r="104" ht="45.0" customHeight="true">
      <c r="A104" t="s" s="4">
        <v>722</v>
      </c>
      <c r="B104" t="s" s="4">
        <v>3837</v>
      </c>
      <c r="C104" t="s" s="4">
        <v>2971</v>
      </c>
      <c r="D104" t="s" s="4">
        <v>96</v>
      </c>
      <c r="E104" t="s" s="4">
        <v>96</v>
      </c>
      <c r="F104" t="s" s="4">
        <v>96</v>
      </c>
      <c r="G104" t="s" s="4">
        <v>96</v>
      </c>
    </row>
    <row r="105" ht="45.0" customHeight="true">
      <c r="A105" t="s" s="4">
        <v>726</v>
      </c>
      <c r="B105" t="s" s="4">
        <v>3838</v>
      </c>
      <c r="C105" t="s" s="4">
        <v>2971</v>
      </c>
      <c r="D105" t="s" s="4">
        <v>96</v>
      </c>
      <c r="E105" t="s" s="4">
        <v>96</v>
      </c>
      <c r="F105" t="s" s="4">
        <v>96</v>
      </c>
      <c r="G105" t="s" s="4">
        <v>96</v>
      </c>
    </row>
    <row r="106" ht="45.0" customHeight="true">
      <c r="A106" t="s" s="4">
        <v>735</v>
      </c>
      <c r="B106" t="s" s="4">
        <v>3839</v>
      </c>
      <c r="C106" t="s" s="4">
        <v>2971</v>
      </c>
      <c r="D106" t="s" s="4">
        <v>96</v>
      </c>
      <c r="E106" t="s" s="4">
        <v>96</v>
      </c>
      <c r="F106" t="s" s="4">
        <v>96</v>
      </c>
      <c r="G106" t="s" s="4">
        <v>96</v>
      </c>
    </row>
    <row r="107" ht="45.0" customHeight="true">
      <c r="A107" t="s" s="4">
        <v>741</v>
      </c>
      <c r="B107" t="s" s="4">
        <v>3840</v>
      </c>
      <c r="C107" t="s" s="4">
        <v>2971</v>
      </c>
      <c r="D107" t="s" s="4">
        <v>96</v>
      </c>
      <c r="E107" t="s" s="4">
        <v>96</v>
      </c>
      <c r="F107" t="s" s="4">
        <v>96</v>
      </c>
      <c r="G107" t="s" s="4">
        <v>96</v>
      </c>
    </row>
    <row r="108" ht="45.0" customHeight="true">
      <c r="A108" t="s" s="4">
        <v>745</v>
      </c>
      <c r="B108" t="s" s="4">
        <v>3841</v>
      </c>
      <c r="C108" t="s" s="4">
        <v>2971</v>
      </c>
      <c r="D108" t="s" s="4">
        <v>96</v>
      </c>
      <c r="E108" t="s" s="4">
        <v>96</v>
      </c>
      <c r="F108" t="s" s="4">
        <v>96</v>
      </c>
      <c r="G108" t="s" s="4">
        <v>96</v>
      </c>
    </row>
    <row r="109" ht="45.0" customHeight="true">
      <c r="A109" t="s" s="4">
        <v>749</v>
      </c>
      <c r="B109" t="s" s="4">
        <v>3842</v>
      </c>
      <c r="C109" t="s" s="4">
        <v>2971</v>
      </c>
      <c r="D109" t="s" s="4">
        <v>96</v>
      </c>
      <c r="E109" t="s" s="4">
        <v>96</v>
      </c>
      <c r="F109" t="s" s="4">
        <v>96</v>
      </c>
      <c r="G109" t="s" s="4">
        <v>96</v>
      </c>
    </row>
    <row r="110" ht="45.0" customHeight="true">
      <c r="A110" t="s" s="4">
        <v>756</v>
      </c>
      <c r="B110" t="s" s="4">
        <v>3843</v>
      </c>
      <c r="C110" t="s" s="4">
        <v>2971</v>
      </c>
      <c r="D110" t="s" s="4">
        <v>96</v>
      </c>
      <c r="E110" t="s" s="4">
        <v>96</v>
      </c>
      <c r="F110" t="s" s="4">
        <v>96</v>
      </c>
      <c r="G110" t="s" s="4">
        <v>96</v>
      </c>
    </row>
    <row r="111" ht="45.0" customHeight="true">
      <c r="A111" t="s" s="4">
        <v>765</v>
      </c>
      <c r="B111" t="s" s="4">
        <v>3844</v>
      </c>
      <c r="C111" t="s" s="4">
        <v>2971</v>
      </c>
      <c r="D111" t="s" s="4">
        <v>96</v>
      </c>
      <c r="E111" t="s" s="4">
        <v>96</v>
      </c>
      <c r="F111" t="s" s="4">
        <v>96</v>
      </c>
      <c r="G111" t="s" s="4">
        <v>96</v>
      </c>
    </row>
    <row r="112" ht="45.0" customHeight="true">
      <c r="A112" t="s" s="4">
        <v>773</v>
      </c>
      <c r="B112" t="s" s="4">
        <v>3845</v>
      </c>
      <c r="C112" t="s" s="4">
        <v>2971</v>
      </c>
      <c r="D112" t="s" s="4">
        <v>96</v>
      </c>
      <c r="E112" t="s" s="4">
        <v>96</v>
      </c>
      <c r="F112" t="s" s="4">
        <v>96</v>
      </c>
      <c r="G112" t="s" s="4">
        <v>96</v>
      </c>
    </row>
    <row r="113" ht="45.0" customHeight="true">
      <c r="A113" t="s" s="4">
        <v>780</v>
      </c>
      <c r="B113" t="s" s="4">
        <v>3846</v>
      </c>
      <c r="C113" t="s" s="4">
        <v>2971</v>
      </c>
      <c r="D113" t="s" s="4">
        <v>96</v>
      </c>
      <c r="E113" t="s" s="4">
        <v>96</v>
      </c>
      <c r="F113" t="s" s="4">
        <v>96</v>
      </c>
      <c r="G113" t="s" s="4">
        <v>96</v>
      </c>
    </row>
    <row r="114" ht="45.0" customHeight="true">
      <c r="A114" t="s" s="4">
        <v>787</v>
      </c>
      <c r="B114" t="s" s="4">
        <v>3847</v>
      </c>
      <c r="C114" t="s" s="4">
        <v>2971</v>
      </c>
      <c r="D114" t="s" s="4">
        <v>96</v>
      </c>
      <c r="E114" t="s" s="4">
        <v>96</v>
      </c>
      <c r="F114" t="s" s="4">
        <v>96</v>
      </c>
      <c r="G114" t="s" s="4">
        <v>96</v>
      </c>
    </row>
    <row r="115" ht="45.0" customHeight="true">
      <c r="A115" t="s" s="4">
        <v>791</v>
      </c>
      <c r="B115" t="s" s="4">
        <v>3848</v>
      </c>
      <c r="C115" t="s" s="4">
        <v>2971</v>
      </c>
      <c r="D115" t="s" s="4">
        <v>96</v>
      </c>
      <c r="E115" t="s" s="4">
        <v>96</v>
      </c>
      <c r="F115" t="s" s="4">
        <v>96</v>
      </c>
      <c r="G115" t="s" s="4">
        <v>96</v>
      </c>
    </row>
    <row r="116" ht="45.0" customHeight="true">
      <c r="A116" t="s" s="4">
        <v>795</v>
      </c>
      <c r="B116" t="s" s="4">
        <v>3849</v>
      </c>
      <c r="C116" t="s" s="4">
        <v>2971</v>
      </c>
      <c r="D116" t="s" s="4">
        <v>96</v>
      </c>
      <c r="E116" t="s" s="4">
        <v>96</v>
      </c>
      <c r="F116" t="s" s="4">
        <v>96</v>
      </c>
      <c r="G116" t="s" s="4">
        <v>96</v>
      </c>
    </row>
    <row r="117" ht="45.0" customHeight="true">
      <c r="A117" t="s" s="4">
        <v>799</v>
      </c>
      <c r="B117" t="s" s="4">
        <v>3850</v>
      </c>
      <c r="C117" t="s" s="4">
        <v>2971</v>
      </c>
      <c r="D117" t="s" s="4">
        <v>96</v>
      </c>
      <c r="E117" t="s" s="4">
        <v>96</v>
      </c>
      <c r="F117" t="s" s="4">
        <v>96</v>
      </c>
      <c r="G117" t="s" s="4">
        <v>96</v>
      </c>
    </row>
    <row r="118" ht="45.0" customHeight="true">
      <c r="A118" t="s" s="4">
        <v>804</v>
      </c>
      <c r="B118" t="s" s="4">
        <v>3851</v>
      </c>
      <c r="C118" t="s" s="4">
        <v>2971</v>
      </c>
      <c r="D118" t="s" s="4">
        <v>96</v>
      </c>
      <c r="E118" t="s" s="4">
        <v>96</v>
      </c>
      <c r="F118" t="s" s="4">
        <v>96</v>
      </c>
      <c r="G118" t="s" s="4">
        <v>96</v>
      </c>
    </row>
    <row r="119" ht="45.0" customHeight="true">
      <c r="A119" t="s" s="4">
        <v>812</v>
      </c>
      <c r="B119" t="s" s="4">
        <v>3852</v>
      </c>
      <c r="C119" t="s" s="4">
        <v>2971</v>
      </c>
      <c r="D119" t="s" s="4">
        <v>96</v>
      </c>
      <c r="E119" t="s" s="4">
        <v>96</v>
      </c>
      <c r="F119" t="s" s="4">
        <v>96</v>
      </c>
      <c r="G119" t="s" s="4">
        <v>96</v>
      </c>
    </row>
    <row r="120" ht="45.0" customHeight="true">
      <c r="A120" t="s" s="4">
        <v>817</v>
      </c>
      <c r="B120" t="s" s="4">
        <v>3853</v>
      </c>
      <c r="C120" t="s" s="4">
        <v>2971</v>
      </c>
      <c r="D120" t="s" s="4">
        <v>96</v>
      </c>
      <c r="E120" t="s" s="4">
        <v>96</v>
      </c>
      <c r="F120" t="s" s="4">
        <v>96</v>
      </c>
      <c r="G120" t="s" s="4">
        <v>96</v>
      </c>
    </row>
    <row r="121" ht="45.0" customHeight="true">
      <c r="A121" t="s" s="4">
        <v>822</v>
      </c>
      <c r="B121" t="s" s="4">
        <v>3854</v>
      </c>
      <c r="C121" t="s" s="4">
        <v>2971</v>
      </c>
      <c r="D121" t="s" s="4">
        <v>96</v>
      </c>
      <c r="E121" t="s" s="4">
        <v>96</v>
      </c>
      <c r="F121" t="s" s="4">
        <v>96</v>
      </c>
      <c r="G121" t="s" s="4">
        <v>96</v>
      </c>
    </row>
    <row r="122" ht="45.0" customHeight="true">
      <c r="A122" t="s" s="4">
        <v>827</v>
      </c>
      <c r="B122" t="s" s="4">
        <v>3855</v>
      </c>
      <c r="C122" t="s" s="4">
        <v>2971</v>
      </c>
      <c r="D122" t="s" s="4">
        <v>96</v>
      </c>
      <c r="E122" t="s" s="4">
        <v>96</v>
      </c>
      <c r="F122" t="s" s="4">
        <v>96</v>
      </c>
      <c r="G122" t="s" s="4">
        <v>96</v>
      </c>
    </row>
    <row r="123" ht="45.0" customHeight="true">
      <c r="A123" t="s" s="4">
        <v>832</v>
      </c>
      <c r="B123" t="s" s="4">
        <v>3856</v>
      </c>
      <c r="C123" t="s" s="4">
        <v>2971</v>
      </c>
      <c r="D123" t="s" s="4">
        <v>96</v>
      </c>
      <c r="E123" t="s" s="4">
        <v>96</v>
      </c>
      <c r="F123" t="s" s="4">
        <v>96</v>
      </c>
      <c r="G123" t="s" s="4">
        <v>96</v>
      </c>
    </row>
    <row r="124" ht="45.0" customHeight="true">
      <c r="A124" t="s" s="4">
        <v>836</v>
      </c>
      <c r="B124" t="s" s="4">
        <v>3857</v>
      </c>
      <c r="C124" t="s" s="4">
        <v>2971</v>
      </c>
      <c r="D124" t="s" s="4">
        <v>96</v>
      </c>
      <c r="E124" t="s" s="4">
        <v>96</v>
      </c>
      <c r="F124" t="s" s="4">
        <v>96</v>
      </c>
      <c r="G124" t="s" s="4">
        <v>96</v>
      </c>
    </row>
    <row r="125" ht="45.0" customHeight="true">
      <c r="A125" t="s" s="4">
        <v>840</v>
      </c>
      <c r="B125" t="s" s="4">
        <v>3858</v>
      </c>
      <c r="C125" t="s" s="4">
        <v>2971</v>
      </c>
      <c r="D125" t="s" s="4">
        <v>96</v>
      </c>
      <c r="E125" t="s" s="4">
        <v>96</v>
      </c>
      <c r="F125" t="s" s="4">
        <v>96</v>
      </c>
      <c r="G125" t="s" s="4">
        <v>96</v>
      </c>
    </row>
    <row r="126" ht="45.0" customHeight="true">
      <c r="A126" t="s" s="4">
        <v>844</v>
      </c>
      <c r="B126" t="s" s="4">
        <v>3859</v>
      </c>
      <c r="C126" t="s" s="4">
        <v>2971</v>
      </c>
      <c r="D126" t="s" s="4">
        <v>96</v>
      </c>
      <c r="E126" t="s" s="4">
        <v>96</v>
      </c>
      <c r="F126" t="s" s="4">
        <v>96</v>
      </c>
      <c r="G126" t="s" s="4">
        <v>96</v>
      </c>
    </row>
    <row r="127" ht="45.0" customHeight="true">
      <c r="A127" t="s" s="4">
        <v>848</v>
      </c>
      <c r="B127" t="s" s="4">
        <v>3860</v>
      </c>
      <c r="C127" t="s" s="4">
        <v>2971</v>
      </c>
      <c r="D127" t="s" s="4">
        <v>96</v>
      </c>
      <c r="E127" t="s" s="4">
        <v>96</v>
      </c>
      <c r="F127" t="s" s="4">
        <v>96</v>
      </c>
      <c r="G127" t="s" s="4">
        <v>96</v>
      </c>
    </row>
    <row r="128" ht="45.0" customHeight="true">
      <c r="A128" t="s" s="4">
        <v>854</v>
      </c>
      <c r="B128" t="s" s="4">
        <v>3861</v>
      </c>
      <c r="C128" t="s" s="4">
        <v>2971</v>
      </c>
      <c r="D128" t="s" s="4">
        <v>96</v>
      </c>
      <c r="E128" t="s" s="4">
        <v>96</v>
      </c>
      <c r="F128" t="s" s="4">
        <v>96</v>
      </c>
      <c r="G128" t="s" s="4">
        <v>96</v>
      </c>
    </row>
    <row r="129" ht="45.0" customHeight="true">
      <c r="A129" t="s" s="4">
        <v>858</v>
      </c>
      <c r="B129" t="s" s="4">
        <v>3862</v>
      </c>
      <c r="C129" t="s" s="4">
        <v>2971</v>
      </c>
      <c r="D129" t="s" s="4">
        <v>96</v>
      </c>
      <c r="E129" t="s" s="4">
        <v>96</v>
      </c>
      <c r="F129" t="s" s="4">
        <v>96</v>
      </c>
      <c r="G129" t="s" s="4">
        <v>96</v>
      </c>
    </row>
    <row r="130" ht="45.0" customHeight="true">
      <c r="A130" t="s" s="4">
        <v>865</v>
      </c>
      <c r="B130" t="s" s="4">
        <v>3863</v>
      </c>
      <c r="C130" t="s" s="4">
        <v>2971</v>
      </c>
      <c r="D130" t="s" s="4">
        <v>96</v>
      </c>
      <c r="E130" t="s" s="4">
        <v>96</v>
      </c>
      <c r="F130" t="s" s="4">
        <v>96</v>
      </c>
      <c r="G130" t="s" s="4">
        <v>96</v>
      </c>
    </row>
    <row r="131" ht="45.0" customHeight="true">
      <c r="A131" t="s" s="4">
        <v>871</v>
      </c>
      <c r="B131" t="s" s="4">
        <v>3864</v>
      </c>
      <c r="C131" t="s" s="4">
        <v>2971</v>
      </c>
      <c r="D131" t="s" s="4">
        <v>96</v>
      </c>
      <c r="E131" t="s" s="4">
        <v>96</v>
      </c>
      <c r="F131" t="s" s="4">
        <v>96</v>
      </c>
      <c r="G131" t="s" s="4">
        <v>96</v>
      </c>
    </row>
    <row r="132" ht="45.0" customHeight="true">
      <c r="A132" t="s" s="4">
        <v>875</v>
      </c>
      <c r="B132" t="s" s="4">
        <v>3865</v>
      </c>
      <c r="C132" t="s" s="4">
        <v>2971</v>
      </c>
      <c r="D132" t="s" s="4">
        <v>96</v>
      </c>
      <c r="E132" t="s" s="4">
        <v>96</v>
      </c>
      <c r="F132" t="s" s="4">
        <v>96</v>
      </c>
      <c r="G132" t="s" s="4">
        <v>96</v>
      </c>
    </row>
    <row r="133" ht="45.0" customHeight="true">
      <c r="A133" t="s" s="4">
        <v>880</v>
      </c>
      <c r="B133" t="s" s="4">
        <v>3866</v>
      </c>
      <c r="C133" t="s" s="4">
        <v>2971</v>
      </c>
      <c r="D133" t="s" s="4">
        <v>96</v>
      </c>
      <c r="E133" t="s" s="4">
        <v>96</v>
      </c>
      <c r="F133" t="s" s="4">
        <v>96</v>
      </c>
      <c r="G133" t="s" s="4">
        <v>96</v>
      </c>
    </row>
    <row r="134" ht="45.0" customHeight="true">
      <c r="A134" t="s" s="4">
        <v>884</v>
      </c>
      <c r="B134" t="s" s="4">
        <v>3867</v>
      </c>
      <c r="C134" t="s" s="4">
        <v>2971</v>
      </c>
      <c r="D134" t="s" s="4">
        <v>96</v>
      </c>
      <c r="E134" t="s" s="4">
        <v>96</v>
      </c>
      <c r="F134" t="s" s="4">
        <v>96</v>
      </c>
      <c r="G134" t="s" s="4">
        <v>96</v>
      </c>
    </row>
    <row r="135" ht="45.0" customHeight="true">
      <c r="A135" t="s" s="4">
        <v>894</v>
      </c>
      <c r="B135" t="s" s="4">
        <v>3868</v>
      </c>
      <c r="C135" t="s" s="4">
        <v>2971</v>
      </c>
      <c r="D135" t="s" s="4">
        <v>96</v>
      </c>
      <c r="E135" t="s" s="4">
        <v>96</v>
      </c>
      <c r="F135" t="s" s="4">
        <v>96</v>
      </c>
      <c r="G135" t="s" s="4">
        <v>96</v>
      </c>
    </row>
    <row r="136" ht="45.0" customHeight="true">
      <c r="A136" t="s" s="4">
        <v>902</v>
      </c>
      <c r="B136" t="s" s="4">
        <v>3869</v>
      </c>
      <c r="C136" t="s" s="4">
        <v>2971</v>
      </c>
      <c r="D136" t="s" s="4">
        <v>96</v>
      </c>
      <c r="E136" t="s" s="4">
        <v>96</v>
      </c>
      <c r="F136" t="s" s="4">
        <v>96</v>
      </c>
      <c r="G136" t="s" s="4">
        <v>96</v>
      </c>
    </row>
    <row r="137" ht="45.0" customHeight="true">
      <c r="A137" t="s" s="4">
        <v>907</v>
      </c>
      <c r="B137" t="s" s="4">
        <v>3870</v>
      </c>
      <c r="C137" t="s" s="4">
        <v>2971</v>
      </c>
      <c r="D137" t="s" s="4">
        <v>96</v>
      </c>
      <c r="E137" t="s" s="4">
        <v>96</v>
      </c>
      <c r="F137" t="s" s="4">
        <v>96</v>
      </c>
      <c r="G137" t="s" s="4">
        <v>96</v>
      </c>
    </row>
    <row r="138" ht="45.0" customHeight="true">
      <c r="A138" t="s" s="4">
        <v>914</v>
      </c>
      <c r="B138" t="s" s="4">
        <v>3871</v>
      </c>
      <c r="C138" t="s" s="4">
        <v>2971</v>
      </c>
      <c r="D138" t="s" s="4">
        <v>96</v>
      </c>
      <c r="E138" t="s" s="4">
        <v>96</v>
      </c>
      <c r="F138" t="s" s="4">
        <v>96</v>
      </c>
      <c r="G138" t="s" s="4">
        <v>96</v>
      </c>
    </row>
    <row r="139" ht="45.0" customHeight="true">
      <c r="A139" t="s" s="4">
        <v>920</v>
      </c>
      <c r="B139" t="s" s="4">
        <v>3872</v>
      </c>
      <c r="C139" t="s" s="4">
        <v>2971</v>
      </c>
      <c r="D139" t="s" s="4">
        <v>96</v>
      </c>
      <c r="E139" t="s" s="4">
        <v>96</v>
      </c>
      <c r="F139" t="s" s="4">
        <v>96</v>
      </c>
      <c r="G139" t="s" s="4">
        <v>96</v>
      </c>
    </row>
    <row r="140" ht="45.0" customHeight="true">
      <c r="A140" t="s" s="4">
        <v>923</v>
      </c>
      <c r="B140" t="s" s="4">
        <v>3873</v>
      </c>
      <c r="C140" t="s" s="4">
        <v>2971</v>
      </c>
      <c r="D140" t="s" s="4">
        <v>96</v>
      </c>
      <c r="E140" t="s" s="4">
        <v>96</v>
      </c>
      <c r="F140" t="s" s="4">
        <v>96</v>
      </c>
      <c r="G140" t="s" s="4">
        <v>96</v>
      </c>
    </row>
    <row r="141" ht="45.0" customHeight="true">
      <c r="A141" t="s" s="4">
        <v>928</v>
      </c>
      <c r="B141" t="s" s="4">
        <v>3874</v>
      </c>
      <c r="C141" t="s" s="4">
        <v>2971</v>
      </c>
      <c r="D141" t="s" s="4">
        <v>96</v>
      </c>
      <c r="E141" t="s" s="4">
        <v>96</v>
      </c>
      <c r="F141" t="s" s="4">
        <v>96</v>
      </c>
      <c r="G141" t="s" s="4">
        <v>96</v>
      </c>
    </row>
    <row r="142" ht="45.0" customHeight="true">
      <c r="A142" t="s" s="4">
        <v>935</v>
      </c>
      <c r="B142" t="s" s="4">
        <v>3875</v>
      </c>
      <c r="C142" t="s" s="4">
        <v>2971</v>
      </c>
      <c r="D142" t="s" s="4">
        <v>96</v>
      </c>
      <c r="E142" t="s" s="4">
        <v>96</v>
      </c>
      <c r="F142" t="s" s="4">
        <v>96</v>
      </c>
      <c r="G142" t="s" s="4">
        <v>96</v>
      </c>
    </row>
    <row r="143" ht="45.0" customHeight="true">
      <c r="A143" t="s" s="4">
        <v>940</v>
      </c>
      <c r="B143" t="s" s="4">
        <v>3876</v>
      </c>
      <c r="C143" t="s" s="4">
        <v>2971</v>
      </c>
      <c r="D143" t="s" s="4">
        <v>96</v>
      </c>
      <c r="E143" t="s" s="4">
        <v>96</v>
      </c>
      <c r="F143" t="s" s="4">
        <v>96</v>
      </c>
      <c r="G143" t="s" s="4">
        <v>96</v>
      </c>
    </row>
    <row r="144" ht="45.0" customHeight="true">
      <c r="A144" t="s" s="4">
        <v>945</v>
      </c>
      <c r="B144" t="s" s="4">
        <v>3877</v>
      </c>
      <c r="C144" t="s" s="4">
        <v>2971</v>
      </c>
      <c r="D144" t="s" s="4">
        <v>96</v>
      </c>
      <c r="E144" t="s" s="4">
        <v>96</v>
      </c>
      <c r="F144" t="s" s="4">
        <v>96</v>
      </c>
      <c r="G144" t="s" s="4">
        <v>96</v>
      </c>
    </row>
    <row r="145" ht="45.0" customHeight="true">
      <c r="A145" t="s" s="4">
        <v>951</v>
      </c>
      <c r="B145" t="s" s="4">
        <v>3878</v>
      </c>
      <c r="C145" t="s" s="4">
        <v>2971</v>
      </c>
      <c r="D145" t="s" s="4">
        <v>96</v>
      </c>
      <c r="E145" t="s" s="4">
        <v>96</v>
      </c>
      <c r="F145" t="s" s="4">
        <v>96</v>
      </c>
      <c r="G145" t="s" s="4">
        <v>96</v>
      </c>
    </row>
    <row r="146" ht="45.0" customHeight="true">
      <c r="A146" t="s" s="4">
        <v>956</v>
      </c>
      <c r="B146" t="s" s="4">
        <v>3879</v>
      </c>
      <c r="C146" t="s" s="4">
        <v>2971</v>
      </c>
      <c r="D146" t="s" s="4">
        <v>96</v>
      </c>
      <c r="E146" t="s" s="4">
        <v>96</v>
      </c>
      <c r="F146" t="s" s="4">
        <v>96</v>
      </c>
      <c r="G146" t="s" s="4">
        <v>96</v>
      </c>
    </row>
    <row r="147" ht="45.0" customHeight="true">
      <c r="A147" t="s" s="4">
        <v>960</v>
      </c>
      <c r="B147" t="s" s="4">
        <v>3880</v>
      </c>
      <c r="C147" t="s" s="4">
        <v>2971</v>
      </c>
      <c r="D147" t="s" s="4">
        <v>96</v>
      </c>
      <c r="E147" t="s" s="4">
        <v>96</v>
      </c>
      <c r="F147" t="s" s="4">
        <v>96</v>
      </c>
      <c r="G147" t="s" s="4">
        <v>96</v>
      </c>
    </row>
    <row r="148" ht="45.0" customHeight="true">
      <c r="A148" t="s" s="4">
        <v>966</v>
      </c>
      <c r="B148" t="s" s="4">
        <v>3881</v>
      </c>
      <c r="C148" t="s" s="4">
        <v>2971</v>
      </c>
      <c r="D148" t="s" s="4">
        <v>96</v>
      </c>
      <c r="E148" t="s" s="4">
        <v>96</v>
      </c>
      <c r="F148" t="s" s="4">
        <v>96</v>
      </c>
      <c r="G148" t="s" s="4">
        <v>96</v>
      </c>
    </row>
    <row r="149" ht="45.0" customHeight="true">
      <c r="A149" t="s" s="4">
        <v>972</v>
      </c>
      <c r="B149" t="s" s="4">
        <v>3882</v>
      </c>
      <c r="C149" t="s" s="4">
        <v>2971</v>
      </c>
      <c r="D149" t="s" s="4">
        <v>96</v>
      </c>
      <c r="E149" t="s" s="4">
        <v>96</v>
      </c>
      <c r="F149" t="s" s="4">
        <v>96</v>
      </c>
      <c r="G149" t="s" s="4">
        <v>96</v>
      </c>
    </row>
    <row r="150" ht="45.0" customHeight="true">
      <c r="A150" t="s" s="4">
        <v>976</v>
      </c>
      <c r="B150" t="s" s="4">
        <v>3883</v>
      </c>
      <c r="C150" t="s" s="4">
        <v>2971</v>
      </c>
      <c r="D150" t="s" s="4">
        <v>96</v>
      </c>
      <c r="E150" t="s" s="4">
        <v>96</v>
      </c>
      <c r="F150" t="s" s="4">
        <v>96</v>
      </c>
      <c r="G150" t="s" s="4">
        <v>96</v>
      </c>
    </row>
    <row r="151" ht="45.0" customHeight="true">
      <c r="A151" t="s" s="4">
        <v>980</v>
      </c>
      <c r="B151" t="s" s="4">
        <v>3884</v>
      </c>
      <c r="C151" t="s" s="4">
        <v>2971</v>
      </c>
      <c r="D151" t="s" s="4">
        <v>96</v>
      </c>
      <c r="E151" t="s" s="4">
        <v>96</v>
      </c>
      <c r="F151" t="s" s="4">
        <v>96</v>
      </c>
      <c r="G151" t="s" s="4">
        <v>96</v>
      </c>
    </row>
    <row r="152" ht="45.0" customHeight="true">
      <c r="A152" t="s" s="4">
        <v>984</v>
      </c>
      <c r="B152" t="s" s="4">
        <v>3885</v>
      </c>
      <c r="C152" t="s" s="4">
        <v>2971</v>
      </c>
      <c r="D152" t="s" s="4">
        <v>96</v>
      </c>
      <c r="E152" t="s" s="4">
        <v>96</v>
      </c>
      <c r="F152" t="s" s="4">
        <v>96</v>
      </c>
      <c r="G152" t="s" s="4">
        <v>96</v>
      </c>
    </row>
    <row r="153" ht="45.0" customHeight="true">
      <c r="A153" t="s" s="4">
        <v>988</v>
      </c>
      <c r="B153" t="s" s="4">
        <v>3886</v>
      </c>
      <c r="C153" t="s" s="4">
        <v>2971</v>
      </c>
      <c r="D153" t="s" s="4">
        <v>96</v>
      </c>
      <c r="E153" t="s" s="4">
        <v>96</v>
      </c>
      <c r="F153" t="s" s="4">
        <v>96</v>
      </c>
      <c r="G153" t="s" s="4">
        <v>96</v>
      </c>
    </row>
    <row r="154" ht="45.0" customHeight="true">
      <c r="A154" t="s" s="4">
        <v>991</v>
      </c>
      <c r="B154" t="s" s="4">
        <v>3887</v>
      </c>
      <c r="C154" t="s" s="4">
        <v>2971</v>
      </c>
      <c r="D154" t="s" s="4">
        <v>96</v>
      </c>
      <c r="E154" t="s" s="4">
        <v>96</v>
      </c>
      <c r="F154" t="s" s="4">
        <v>96</v>
      </c>
      <c r="G154" t="s" s="4">
        <v>96</v>
      </c>
    </row>
    <row r="155" ht="45.0" customHeight="true">
      <c r="A155" t="s" s="4">
        <v>996</v>
      </c>
      <c r="B155" t="s" s="4">
        <v>3888</v>
      </c>
      <c r="C155" t="s" s="4">
        <v>2971</v>
      </c>
      <c r="D155" t="s" s="4">
        <v>96</v>
      </c>
      <c r="E155" t="s" s="4">
        <v>96</v>
      </c>
      <c r="F155" t="s" s="4">
        <v>96</v>
      </c>
      <c r="G155" t="s" s="4">
        <v>96</v>
      </c>
    </row>
    <row r="156" ht="45.0" customHeight="true">
      <c r="A156" t="s" s="4">
        <v>1001</v>
      </c>
      <c r="B156" t="s" s="4">
        <v>3889</v>
      </c>
      <c r="C156" t="s" s="4">
        <v>2971</v>
      </c>
      <c r="D156" t="s" s="4">
        <v>96</v>
      </c>
      <c r="E156" t="s" s="4">
        <v>96</v>
      </c>
      <c r="F156" t="s" s="4">
        <v>96</v>
      </c>
      <c r="G156" t="s" s="4">
        <v>96</v>
      </c>
    </row>
    <row r="157" ht="45.0" customHeight="true">
      <c r="A157" t="s" s="4">
        <v>1009</v>
      </c>
      <c r="B157" t="s" s="4">
        <v>3890</v>
      </c>
      <c r="C157" t="s" s="4">
        <v>2971</v>
      </c>
      <c r="D157" t="s" s="4">
        <v>96</v>
      </c>
      <c r="E157" t="s" s="4">
        <v>96</v>
      </c>
      <c r="F157" t="s" s="4">
        <v>96</v>
      </c>
      <c r="G157" t="s" s="4">
        <v>96</v>
      </c>
    </row>
    <row r="158" ht="45.0" customHeight="true">
      <c r="A158" t="s" s="4">
        <v>1016</v>
      </c>
      <c r="B158" t="s" s="4">
        <v>3891</v>
      </c>
      <c r="C158" t="s" s="4">
        <v>2971</v>
      </c>
      <c r="D158" t="s" s="4">
        <v>96</v>
      </c>
      <c r="E158" t="s" s="4">
        <v>96</v>
      </c>
      <c r="F158" t="s" s="4">
        <v>96</v>
      </c>
      <c r="G158" t="s" s="4">
        <v>96</v>
      </c>
    </row>
    <row r="159" ht="45.0" customHeight="true">
      <c r="A159" t="s" s="4">
        <v>1022</v>
      </c>
      <c r="B159" t="s" s="4">
        <v>3892</v>
      </c>
      <c r="C159" t="s" s="4">
        <v>2971</v>
      </c>
      <c r="D159" t="s" s="4">
        <v>96</v>
      </c>
      <c r="E159" t="s" s="4">
        <v>96</v>
      </c>
      <c r="F159" t="s" s="4">
        <v>96</v>
      </c>
      <c r="G159" t="s" s="4">
        <v>96</v>
      </c>
    </row>
    <row r="160" ht="45.0" customHeight="true">
      <c r="A160" t="s" s="4">
        <v>1031</v>
      </c>
      <c r="B160" t="s" s="4">
        <v>3893</v>
      </c>
      <c r="C160" t="s" s="4">
        <v>2971</v>
      </c>
      <c r="D160" t="s" s="4">
        <v>96</v>
      </c>
      <c r="E160" t="s" s="4">
        <v>96</v>
      </c>
      <c r="F160" t="s" s="4">
        <v>96</v>
      </c>
      <c r="G160" t="s" s="4">
        <v>96</v>
      </c>
    </row>
    <row r="161" ht="45.0" customHeight="true">
      <c r="A161" t="s" s="4">
        <v>1037</v>
      </c>
      <c r="B161" t="s" s="4">
        <v>3894</v>
      </c>
      <c r="C161" t="s" s="4">
        <v>2971</v>
      </c>
      <c r="D161" t="s" s="4">
        <v>96</v>
      </c>
      <c r="E161" t="s" s="4">
        <v>96</v>
      </c>
      <c r="F161" t="s" s="4">
        <v>96</v>
      </c>
      <c r="G161" t="s" s="4">
        <v>96</v>
      </c>
    </row>
    <row r="162" ht="45.0" customHeight="true">
      <c r="A162" t="s" s="4">
        <v>1045</v>
      </c>
      <c r="B162" t="s" s="4">
        <v>3895</v>
      </c>
      <c r="C162" t="s" s="4">
        <v>2971</v>
      </c>
      <c r="D162" t="s" s="4">
        <v>96</v>
      </c>
      <c r="E162" t="s" s="4">
        <v>96</v>
      </c>
      <c r="F162" t="s" s="4">
        <v>96</v>
      </c>
      <c r="G162" t="s" s="4">
        <v>96</v>
      </c>
    </row>
    <row r="163" ht="45.0" customHeight="true">
      <c r="A163" t="s" s="4">
        <v>1056</v>
      </c>
      <c r="B163" t="s" s="4">
        <v>3896</v>
      </c>
      <c r="C163" t="s" s="4">
        <v>2971</v>
      </c>
      <c r="D163" t="s" s="4">
        <v>96</v>
      </c>
      <c r="E163" t="s" s="4">
        <v>96</v>
      </c>
      <c r="F163" t="s" s="4">
        <v>96</v>
      </c>
      <c r="G163" t="s" s="4">
        <v>96</v>
      </c>
    </row>
    <row r="164" ht="45.0" customHeight="true">
      <c r="A164" t="s" s="4">
        <v>1060</v>
      </c>
      <c r="B164" t="s" s="4">
        <v>3897</v>
      </c>
      <c r="C164" t="s" s="4">
        <v>2971</v>
      </c>
      <c r="D164" t="s" s="4">
        <v>96</v>
      </c>
      <c r="E164" t="s" s="4">
        <v>96</v>
      </c>
      <c r="F164" t="s" s="4">
        <v>96</v>
      </c>
      <c r="G164" t="s" s="4">
        <v>96</v>
      </c>
    </row>
    <row r="165" ht="45.0" customHeight="true">
      <c r="A165" t="s" s="4">
        <v>1066</v>
      </c>
      <c r="B165" t="s" s="4">
        <v>3898</v>
      </c>
      <c r="C165" t="s" s="4">
        <v>2971</v>
      </c>
      <c r="D165" t="s" s="4">
        <v>96</v>
      </c>
      <c r="E165" t="s" s="4">
        <v>96</v>
      </c>
      <c r="F165" t="s" s="4">
        <v>96</v>
      </c>
      <c r="G165" t="s" s="4">
        <v>96</v>
      </c>
    </row>
    <row r="166" ht="45.0" customHeight="true">
      <c r="A166" t="s" s="4">
        <v>1070</v>
      </c>
      <c r="B166" t="s" s="4">
        <v>3899</v>
      </c>
      <c r="C166" t="s" s="4">
        <v>2971</v>
      </c>
      <c r="D166" t="s" s="4">
        <v>96</v>
      </c>
      <c r="E166" t="s" s="4">
        <v>96</v>
      </c>
      <c r="F166" t="s" s="4">
        <v>96</v>
      </c>
      <c r="G166" t="s" s="4">
        <v>96</v>
      </c>
    </row>
    <row r="167" ht="45.0" customHeight="true">
      <c r="A167" t="s" s="4">
        <v>1073</v>
      </c>
      <c r="B167" t="s" s="4">
        <v>3900</v>
      </c>
      <c r="C167" t="s" s="4">
        <v>2971</v>
      </c>
      <c r="D167" t="s" s="4">
        <v>96</v>
      </c>
      <c r="E167" t="s" s="4">
        <v>96</v>
      </c>
      <c r="F167" t="s" s="4">
        <v>96</v>
      </c>
      <c r="G167" t="s" s="4">
        <v>96</v>
      </c>
    </row>
    <row r="168" ht="45.0" customHeight="true">
      <c r="A168" t="s" s="4">
        <v>1078</v>
      </c>
      <c r="B168" t="s" s="4">
        <v>3901</v>
      </c>
      <c r="C168" t="s" s="4">
        <v>2971</v>
      </c>
      <c r="D168" t="s" s="4">
        <v>96</v>
      </c>
      <c r="E168" t="s" s="4">
        <v>96</v>
      </c>
      <c r="F168" t="s" s="4">
        <v>96</v>
      </c>
      <c r="G168" t="s" s="4">
        <v>96</v>
      </c>
    </row>
    <row r="169" ht="45.0" customHeight="true">
      <c r="A169" t="s" s="4">
        <v>1085</v>
      </c>
      <c r="B169" t="s" s="4">
        <v>3902</v>
      </c>
      <c r="C169" t="s" s="4">
        <v>2971</v>
      </c>
      <c r="D169" t="s" s="4">
        <v>96</v>
      </c>
      <c r="E169" t="s" s="4">
        <v>96</v>
      </c>
      <c r="F169" t="s" s="4">
        <v>96</v>
      </c>
      <c r="G169" t="s" s="4">
        <v>96</v>
      </c>
    </row>
    <row r="170" ht="45.0" customHeight="true">
      <c r="A170" t="s" s="4">
        <v>1091</v>
      </c>
      <c r="B170" t="s" s="4">
        <v>3903</v>
      </c>
      <c r="C170" t="s" s="4">
        <v>2971</v>
      </c>
      <c r="D170" t="s" s="4">
        <v>96</v>
      </c>
      <c r="E170" t="s" s="4">
        <v>96</v>
      </c>
      <c r="F170" t="s" s="4">
        <v>96</v>
      </c>
      <c r="G170" t="s" s="4">
        <v>96</v>
      </c>
    </row>
    <row r="171" ht="45.0" customHeight="true">
      <c r="A171" t="s" s="4">
        <v>1095</v>
      </c>
      <c r="B171" t="s" s="4">
        <v>3904</v>
      </c>
      <c r="C171" t="s" s="4">
        <v>2971</v>
      </c>
      <c r="D171" t="s" s="4">
        <v>96</v>
      </c>
      <c r="E171" t="s" s="4">
        <v>96</v>
      </c>
      <c r="F171" t="s" s="4">
        <v>96</v>
      </c>
      <c r="G171" t="s" s="4">
        <v>96</v>
      </c>
    </row>
    <row r="172" ht="45.0" customHeight="true">
      <c r="A172" t="s" s="4">
        <v>1099</v>
      </c>
      <c r="B172" t="s" s="4">
        <v>3905</v>
      </c>
      <c r="C172" t="s" s="4">
        <v>2971</v>
      </c>
      <c r="D172" t="s" s="4">
        <v>96</v>
      </c>
      <c r="E172" t="s" s="4">
        <v>96</v>
      </c>
      <c r="F172" t="s" s="4">
        <v>96</v>
      </c>
      <c r="G172" t="s" s="4">
        <v>96</v>
      </c>
    </row>
    <row r="173" ht="45.0" customHeight="true">
      <c r="A173" t="s" s="4">
        <v>1105</v>
      </c>
      <c r="B173" t="s" s="4">
        <v>3906</v>
      </c>
      <c r="C173" t="s" s="4">
        <v>2971</v>
      </c>
      <c r="D173" t="s" s="4">
        <v>96</v>
      </c>
      <c r="E173" t="s" s="4">
        <v>96</v>
      </c>
      <c r="F173" t="s" s="4">
        <v>96</v>
      </c>
      <c r="G173" t="s" s="4">
        <v>96</v>
      </c>
    </row>
    <row r="174" ht="45.0" customHeight="true">
      <c r="A174" t="s" s="4">
        <v>1110</v>
      </c>
      <c r="B174" t="s" s="4">
        <v>3907</v>
      </c>
      <c r="C174" t="s" s="4">
        <v>2971</v>
      </c>
      <c r="D174" t="s" s="4">
        <v>96</v>
      </c>
      <c r="E174" t="s" s="4">
        <v>96</v>
      </c>
      <c r="F174" t="s" s="4">
        <v>96</v>
      </c>
      <c r="G174" t="s" s="4">
        <v>96</v>
      </c>
    </row>
    <row r="175" ht="45.0" customHeight="true">
      <c r="A175" t="s" s="4">
        <v>1115</v>
      </c>
      <c r="B175" t="s" s="4">
        <v>3908</v>
      </c>
      <c r="C175" t="s" s="4">
        <v>2971</v>
      </c>
      <c r="D175" t="s" s="4">
        <v>96</v>
      </c>
      <c r="E175" t="s" s="4">
        <v>96</v>
      </c>
      <c r="F175" t="s" s="4">
        <v>96</v>
      </c>
      <c r="G175" t="s" s="4">
        <v>96</v>
      </c>
    </row>
    <row r="176" ht="45.0" customHeight="true">
      <c r="A176" t="s" s="4">
        <v>1119</v>
      </c>
      <c r="B176" t="s" s="4">
        <v>3909</v>
      </c>
      <c r="C176" t="s" s="4">
        <v>2971</v>
      </c>
      <c r="D176" t="s" s="4">
        <v>96</v>
      </c>
      <c r="E176" t="s" s="4">
        <v>96</v>
      </c>
      <c r="F176" t="s" s="4">
        <v>96</v>
      </c>
      <c r="G176" t="s" s="4">
        <v>96</v>
      </c>
    </row>
    <row r="177" ht="45.0" customHeight="true">
      <c r="A177" t="s" s="4">
        <v>1124</v>
      </c>
      <c r="B177" t="s" s="4">
        <v>3910</v>
      </c>
      <c r="C177" t="s" s="4">
        <v>2971</v>
      </c>
      <c r="D177" t="s" s="4">
        <v>96</v>
      </c>
      <c r="E177" t="s" s="4">
        <v>96</v>
      </c>
      <c r="F177" t="s" s="4">
        <v>96</v>
      </c>
      <c r="G177" t="s" s="4">
        <v>96</v>
      </c>
    </row>
    <row r="178" ht="45.0" customHeight="true">
      <c r="A178" t="s" s="4">
        <v>1129</v>
      </c>
      <c r="B178" t="s" s="4">
        <v>3911</v>
      </c>
      <c r="C178" t="s" s="4">
        <v>2971</v>
      </c>
      <c r="D178" t="s" s="4">
        <v>96</v>
      </c>
      <c r="E178" t="s" s="4">
        <v>96</v>
      </c>
      <c r="F178" t="s" s="4">
        <v>96</v>
      </c>
      <c r="G178" t="s" s="4">
        <v>96</v>
      </c>
    </row>
    <row r="179" ht="45.0" customHeight="true">
      <c r="A179" t="s" s="4">
        <v>1133</v>
      </c>
      <c r="B179" t="s" s="4">
        <v>3912</v>
      </c>
      <c r="C179" t="s" s="4">
        <v>2971</v>
      </c>
      <c r="D179" t="s" s="4">
        <v>96</v>
      </c>
      <c r="E179" t="s" s="4">
        <v>96</v>
      </c>
      <c r="F179" t="s" s="4">
        <v>96</v>
      </c>
      <c r="G179" t="s" s="4">
        <v>96</v>
      </c>
    </row>
    <row r="180" ht="45.0" customHeight="true">
      <c r="A180" t="s" s="4">
        <v>1139</v>
      </c>
      <c r="B180" t="s" s="4">
        <v>3913</v>
      </c>
      <c r="C180" t="s" s="4">
        <v>2971</v>
      </c>
      <c r="D180" t="s" s="4">
        <v>96</v>
      </c>
      <c r="E180" t="s" s="4">
        <v>96</v>
      </c>
      <c r="F180" t="s" s="4">
        <v>96</v>
      </c>
      <c r="G180" t="s" s="4">
        <v>96</v>
      </c>
    </row>
    <row r="181" ht="45.0" customHeight="true">
      <c r="A181" t="s" s="4">
        <v>1144</v>
      </c>
      <c r="B181" t="s" s="4">
        <v>3914</v>
      </c>
      <c r="C181" t="s" s="4">
        <v>2971</v>
      </c>
      <c r="D181" t="s" s="4">
        <v>96</v>
      </c>
      <c r="E181" t="s" s="4">
        <v>96</v>
      </c>
      <c r="F181" t="s" s="4">
        <v>96</v>
      </c>
      <c r="G181" t="s" s="4">
        <v>96</v>
      </c>
    </row>
    <row r="182" ht="45.0" customHeight="true">
      <c r="A182" t="s" s="4">
        <v>1148</v>
      </c>
      <c r="B182" t="s" s="4">
        <v>3915</v>
      </c>
      <c r="C182" t="s" s="4">
        <v>2971</v>
      </c>
      <c r="D182" t="s" s="4">
        <v>96</v>
      </c>
      <c r="E182" t="s" s="4">
        <v>96</v>
      </c>
      <c r="F182" t="s" s="4">
        <v>96</v>
      </c>
      <c r="G182" t="s" s="4">
        <v>96</v>
      </c>
    </row>
    <row r="183" ht="45.0" customHeight="true">
      <c r="A183" t="s" s="4">
        <v>1152</v>
      </c>
      <c r="B183" t="s" s="4">
        <v>3916</v>
      </c>
      <c r="C183" t="s" s="4">
        <v>2971</v>
      </c>
      <c r="D183" t="s" s="4">
        <v>96</v>
      </c>
      <c r="E183" t="s" s="4">
        <v>96</v>
      </c>
      <c r="F183" t="s" s="4">
        <v>96</v>
      </c>
      <c r="G183" t="s" s="4">
        <v>96</v>
      </c>
    </row>
    <row r="184" ht="45.0" customHeight="true">
      <c r="A184" t="s" s="4">
        <v>1162</v>
      </c>
      <c r="B184" t="s" s="4">
        <v>3917</v>
      </c>
      <c r="C184" t="s" s="4">
        <v>2971</v>
      </c>
      <c r="D184" t="s" s="4">
        <v>96</v>
      </c>
      <c r="E184" t="s" s="4">
        <v>96</v>
      </c>
      <c r="F184" t="s" s="4">
        <v>96</v>
      </c>
      <c r="G184" t="s" s="4">
        <v>96</v>
      </c>
    </row>
    <row r="185" ht="45.0" customHeight="true">
      <c r="A185" t="s" s="4">
        <v>1170</v>
      </c>
      <c r="B185" t="s" s="4">
        <v>3918</v>
      </c>
      <c r="C185" t="s" s="4">
        <v>2971</v>
      </c>
      <c r="D185" t="s" s="4">
        <v>96</v>
      </c>
      <c r="E185" t="s" s="4">
        <v>96</v>
      </c>
      <c r="F185" t="s" s="4">
        <v>96</v>
      </c>
      <c r="G185" t="s" s="4">
        <v>96</v>
      </c>
    </row>
    <row r="186" ht="45.0" customHeight="true">
      <c r="A186" t="s" s="4">
        <v>1177</v>
      </c>
      <c r="B186" t="s" s="4">
        <v>3919</v>
      </c>
      <c r="C186" t="s" s="4">
        <v>2971</v>
      </c>
      <c r="D186" t="s" s="4">
        <v>96</v>
      </c>
      <c r="E186" t="s" s="4">
        <v>96</v>
      </c>
      <c r="F186" t="s" s="4">
        <v>96</v>
      </c>
      <c r="G186" t="s" s="4">
        <v>96</v>
      </c>
    </row>
    <row r="187" ht="45.0" customHeight="true">
      <c r="A187" t="s" s="4">
        <v>1183</v>
      </c>
      <c r="B187" t="s" s="4">
        <v>3920</v>
      </c>
      <c r="C187" t="s" s="4">
        <v>2971</v>
      </c>
      <c r="D187" t="s" s="4">
        <v>96</v>
      </c>
      <c r="E187" t="s" s="4">
        <v>96</v>
      </c>
      <c r="F187" t="s" s="4">
        <v>96</v>
      </c>
      <c r="G187" t="s" s="4">
        <v>96</v>
      </c>
    </row>
    <row r="188" ht="45.0" customHeight="true">
      <c r="A188" t="s" s="4">
        <v>1190</v>
      </c>
      <c r="B188" t="s" s="4">
        <v>3921</v>
      </c>
      <c r="C188" t="s" s="4">
        <v>2971</v>
      </c>
      <c r="D188" t="s" s="4">
        <v>96</v>
      </c>
      <c r="E188" t="s" s="4">
        <v>96</v>
      </c>
      <c r="F188" t="s" s="4">
        <v>96</v>
      </c>
      <c r="G188" t="s" s="4">
        <v>96</v>
      </c>
    </row>
    <row r="189" ht="45.0" customHeight="true">
      <c r="A189" t="s" s="4">
        <v>1198</v>
      </c>
      <c r="B189" t="s" s="4">
        <v>3922</v>
      </c>
      <c r="C189" t="s" s="4">
        <v>2971</v>
      </c>
      <c r="D189" t="s" s="4">
        <v>96</v>
      </c>
      <c r="E189" t="s" s="4">
        <v>96</v>
      </c>
      <c r="F189" t="s" s="4">
        <v>96</v>
      </c>
      <c r="G189" t="s" s="4">
        <v>96</v>
      </c>
    </row>
    <row r="190" ht="45.0" customHeight="true">
      <c r="A190" t="s" s="4">
        <v>1204</v>
      </c>
      <c r="B190" t="s" s="4">
        <v>3923</v>
      </c>
      <c r="C190" t="s" s="4">
        <v>2971</v>
      </c>
      <c r="D190" t="s" s="4">
        <v>96</v>
      </c>
      <c r="E190" t="s" s="4">
        <v>96</v>
      </c>
      <c r="F190" t="s" s="4">
        <v>96</v>
      </c>
      <c r="G190" t="s" s="4">
        <v>96</v>
      </c>
    </row>
    <row r="191" ht="45.0" customHeight="true">
      <c r="A191" t="s" s="4">
        <v>1209</v>
      </c>
      <c r="B191" t="s" s="4">
        <v>3924</v>
      </c>
      <c r="C191" t="s" s="4">
        <v>2971</v>
      </c>
      <c r="D191" t="s" s="4">
        <v>96</v>
      </c>
      <c r="E191" t="s" s="4">
        <v>96</v>
      </c>
      <c r="F191" t="s" s="4">
        <v>96</v>
      </c>
      <c r="G191" t="s" s="4">
        <v>96</v>
      </c>
    </row>
    <row r="192" ht="45.0" customHeight="true">
      <c r="A192" t="s" s="4">
        <v>1213</v>
      </c>
      <c r="B192" t="s" s="4">
        <v>3925</v>
      </c>
      <c r="C192" t="s" s="4">
        <v>2971</v>
      </c>
      <c r="D192" t="s" s="4">
        <v>96</v>
      </c>
      <c r="E192" t="s" s="4">
        <v>96</v>
      </c>
      <c r="F192" t="s" s="4">
        <v>96</v>
      </c>
      <c r="G192" t="s" s="4">
        <v>96</v>
      </c>
    </row>
    <row r="193" ht="45.0" customHeight="true">
      <c r="A193" t="s" s="4">
        <v>1217</v>
      </c>
      <c r="B193" t="s" s="4">
        <v>3926</v>
      </c>
      <c r="C193" t="s" s="4">
        <v>2971</v>
      </c>
      <c r="D193" t="s" s="4">
        <v>96</v>
      </c>
      <c r="E193" t="s" s="4">
        <v>96</v>
      </c>
      <c r="F193" t="s" s="4">
        <v>96</v>
      </c>
      <c r="G193" t="s" s="4">
        <v>96</v>
      </c>
    </row>
    <row r="194" ht="45.0" customHeight="true">
      <c r="A194" t="s" s="4">
        <v>1222</v>
      </c>
      <c r="B194" t="s" s="4">
        <v>3927</v>
      </c>
      <c r="C194" t="s" s="4">
        <v>2971</v>
      </c>
      <c r="D194" t="s" s="4">
        <v>96</v>
      </c>
      <c r="E194" t="s" s="4">
        <v>96</v>
      </c>
      <c r="F194" t="s" s="4">
        <v>96</v>
      </c>
      <c r="G194" t="s" s="4">
        <v>96</v>
      </c>
    </row>
    <row r="195" ht="45.0" customHeight="true">
      <c r="A195" t="s" s="4">
        <v>1229</v>
      </c>
      <c r="B195" t="s" s="4">
        <v>3928</v>
      </c>
      <c r="C195" t="s" s="4">
        <v>2971</v>
      </c>
      <c r="D195" t="s" s="4">
        <v>96</v>
      </c>
      <c r="E195" t="s" s="4">
        <v>96</v>
      </c>
      <c r="F195" t="s" s="4">
        <v>96</v>
      </c>
      <c r="G195" t="s" s="4">
        <v>96</v>
      </c>
    </row>
    <row r="196" ht="45.0" customHeight="true">
      <c r="A196" t="s" s="4">
        <v>1232</v>
      </c>
      <c r="B196" t="s" s="4">
        <v>3929</v>
      </c>
      <c r="C196" t="s" s="4">
        <v>2971</v>
      </c>
      <c r="D196" t="s" s="4">
        <v>96</v>
      </c>
      <c r="E196" t="s" s="4">
        <v>96</v>
      </c>
      <c r="F196" t="s" s="4">
        <v>96</v>
      </c>
      <c r="G196" t="s" s="4">
        <v>96</v>
      </c>
    </row>
    <row r="197" ht="45.0" customHeight="true">
      <c r="A197" t="s" s="4">
        <v>1235</v>
      </c>
      <c r="B197" t="s" s="4">
        <v>3930</v>
      </c>
      <c r="C197" t="s" s="4">
        <v>2971</v>
      </c>
      <c r="D197" t="s" s="4">
        <v>96</v>
      </c>
      <c r="E197" t="s" s="4">
        <v>96</v>
      </c>
      <c r="F197" t="s" s="4">
        <v>96</v>
      </c>
      <c r="G197" t="s" s="4">
        <v>96</v>
      </c>
    </row>
    <row r="198" ht="45.0" customHeight="true">
      <c r="A198" t="s" s="4">
        <v>1239</v>
      </c>
      <c r="B198" t="s" s="4">
        <v>3931</v>
      </c>
      <c r="C198" t="s" s="4">
        <v>2971</v>
      </c>
      <c r="D198" t="s" s="4">
        <v>96</v>
      </c>
      <c r="E198" t="s" s="4">
        <v>96</v>
      </c>
      <c r="F198" t="s" s="4">
        <v>96</v>
      </c>
      <c r="G198" t="s" s="4">
        <v>96</v>
      </c>
    </row>
    <row r="199" ht="45.0" customHeight="true">
      <c r="A199" t="s" s="4">
        <v>1243</v>
      </c>
      <c r="B199" t="s" s="4">
        <v>3932</v>
      </c>
      <c r="C199" t="s" s="4">
        <v>2971</v>
      </c>
      <c r="D199" t="s" s="4">
        <v>96</v>
      </c>
      <c r="E199" t="s" s="4">
        <v>96</v>
      </c>
      <c r="F199" t="s" s="4">
        <v>96</v>
      </c>
      <c r="G199" t="s" s="4">
        <v>96</v>
      </c>
    </row>
    <row r="200" ht="45.0" customHeight="true">
      <c r="A200" t="s" s="4">
        <v>1247</v>
      </c>
      <c r="B200" t="s" s="4">
        <v>3933</v>
      </c>
      <c r="C200" t="s" s="4">
        <v>2971</v>
      </c>
      <c r="D200" t="s" s="4">
        <v>96</v>
      </c>
      <c r="E200" t="s" s="4">
        <v>96</v>
      </c>
      <c r="F200" t="s" s="4">
        <v>96</v>
      </c>
      <c r="G200" t="s" s="4">
        <v>96</v>
      </c>
    </row>
    <row r="201" ht="45.0" customHeight="true">
      <c r="A201" t="s" s="4">
        <v>1251</v>
      </c>
      <c r="B201" t="s" s="4">
        <v>3934</v>
      </c>
      <c r="C201" t="s" s="4">
        <v>2971</v>
      </c>
      <c r="D201" t="s" s="4">
        <v>96</v>
      </c>
      <c r="E201" t="s" s="4">
        <v>96</v>
      </c>
      <c r="F201" t="s" s="4">
        <v>96</v>
      </c>
      <c r="G201" t="s" s="4">
        <v>96</v>
      </c>
    </row>
    <row r="202" ht="45.0" customHeight="true">
      <c r="A202" t="s" s="4">
        <v>1255</v>
      </c>
      <c r="B202" t="s" s="4">
        <v>3935</v>
      </c>
      <c r="C202" t="s" s="4">
        <v>2971</v>
      </c>
      <c r="D202" t="s" s="4">
        <v>96</v>
      </c>
      <c r="E202" t="s" s="4">
        <v>96</v>
      </c>
      <c r="F202" t="s" s="4">
        <v>96</v>
      </c>
      <c r="G202" t="s" s="4">
        <v>96</v>
      </c>
    </row>
    <row r="203" ht="45.0" customHeight="true">
      <c r="A203" t="s" s="4">
        <v>1260</v>
      </c>
      <c r="B203" t="s" s="4">
        <v>3936</v>
      </c>
      <c r="C203" t="s" s="4">
        <v>2971</v>
      </c>
      <c r="D203" t="s" s="4">
        <v>96</v>
      </c>
      <c r="E203" t="s" s="4">
        <v>96</v>
      </c>
      <c r="F203" t="s" s="4">
        <v>96</v>
      </c>
      <c r="G203" t="s" s="4">
        <v>96</v>
      </c>
    </row>
    <row r="204" ht="45.0" customHeight="true">
      <c r="A204" t="s" s="4">
        <v>1265</v>
      </c>
      <c r="B204" t="s" s="4">
        <v>3937</v>
      </c>
      <c r="C204" t="s" s="4">
        <v>2971</v>
      </c>
      <c r="D204" t="s" s="4">
        <v>96</v>
      </c>
      <c r="E204" t="s" s="4">
        <v>96</v>
      </c>
      <c r="F204" t="s" s="4">
        <v>96</v>
      </c>
      <c r="G204" t="s" s="4">
        <v>96</v>
      </c>
    </row>
    <row r="205" ht="45.0" customHeight="true">
      <c r="A205" t="s" s="4">
        <v>1268</v>
      </c>
      <c r="B205" t="s" s="4">
        <v>3938</v>
      </c>
      <c r="C205" t="s" s="4">
        <v>2971</v>
      </c>
      <c r="D205" t="s" s="4">
        <v>96</v>
      </c>
      <c r="E205" t="s" s="4">
        <v>96</v>
      </c>
      <c r="F205" t="s" s="4">
        <v>96</v>
      </c>
      <c r="G205" t="s" s="4">
        <v>96</v>
      </c>
    </row>
    <row r="206" ht="45.0" customHeight="true">
      <c r="A206" t="s" s="4">
        <v>1272</v>
      </c>
      <c r="B206" t="s" s="4">
        <v>3939</v>
      </c>
      <c r="C206" t="s" s="4">
        <v>2971</v>
      </c>
      <c r="D206" t="s" s="4">
        <v>96</v>
      </c>
      <c r="E206" t="s" s="4">
        <v>96</v>
      </c>
      <c r="F206" t="s" s="4">
        <v>96</v>
      </c>
      <c r="G206" t="s" s="4">
        <v>96</v>
      </c>
    </row>
    <row r="207" ht="45.0" customHeight="true">
      <c r="A207" t="s" s="4">
        <v>1276</v>
      </c>
      <c r="B207" t="s" s="4">
        <v>3940</v>
      </c>
      <c r="C207" t="s" s="4">
        <v>2971</v>
      </c>
      <c r="D207" t="s" s="4">
        <v>96</v>
      </c>
      <c r="E207" t="s" s="4">
        <v>96</v>
      </c>
      <c r="F207" t="s" s="4">
        <v>96</v>
      </c>
      <c r="G207" t="s" s="4">
        <v>96</v>
      </c>
    </row>
    <row r="208" ht="45.0" customHeight="true">
      <c r="A208" t="s" s="4">
        <v>1280</v>
      </c>
      <c r="B208" t="s" s="4">
        <v>3941</v>
      </c>
      <c r="C208" t="s" s="4">
        <v>2971</v>
      </c>
      <c r="D208" t="s" s="4">
        <v>96</v>
      </c>
      <c r="E208" t="s" s="4">
        <v>96</v>
      </c>
      <c r="F208" t="s" s="4">
        <v>96</v>
      </c>
      <c r="G208" t="s" s="4">
        <v>96</v>
      </c>
    </row>
    <row r="209" ht="45.0" customHeight="true">
      <c r="A209" t="s" s="4">
        <v>1283</v>
      </c>
      <c r="B209" t="s" s="4">
        <v>3942</v>
      </c>
      <c r="C209" t="s" s="4">
        <v>2971</v>
      </c>
      <c r="D209" t="s" s="4">
        <v>96</v>
      </c>
      <c r="E209" t="s" s="4">
        <v>96</v>
      </c>
      <c r="F209" t="s" s="4">
        <v>96</v>
      </c>
      <c r="G209" t="s" s="4">
        <v>96</v>
      </c>
    </row>
    <row r="210" ht="45.0" customHeight="true">
      <c r="A210" t="s" s="4">
        <v>1287</v>
      </c>
      <c r="B210" t="s" s="4">
        <v>3943</v>
      </c>
      <c r="C210" t="s" s="4">
        <v>2971</v>
      </c>
      <c r="D210" t="s" s="4">
        <v>96</v>
      </c>
      <c r="E210" t="s" s="4">
        <v>96</v>
      </c>
      <c r="F210" t="s" s="4">
        <v>96</v>
      </c>
      <c r="G210" t="s" s="4">
        <v>96</v>
      </c>
    </row>
    <row r="211" ht="45.0" customHeight="true">
      <c r="A211" t="s" s="4">
        <v>1293</v>
      </c>
      <c r="B211" t="s" s="4">
        <v>3944</v>
      </c>
      <c r="C211" t="s" s="4">
        <v>2971</v>
      </c>
      <c r="D211" t="s" s="4">
        <v>96</v>
      </c>
      <c r="E211" t="s" s="4">
        <v>96</v>
      </c>
      <c r="F211" t="s" s="4">
        <v>96</v>
      </c>
      <c r="G211" t="s" s="4">
        <v>96</v>
      </c>
    </row>
    <row r="212" ht="45.0" customHeight="true">
      <c r="A212" t="s" s="4">
        <v>1301</v>
      </c>
      <c r="B212" t="s" s="4">
        <v>3945</v>
      </c>
      <c r="C212" t="s" s="4">
        <v>2971</v>
      </c>
      <c r="D212" t="s" s="4">
        <v>96</v>
      </c>
      <c r="E212" t="s" s="4">
        <v>96</v>
      </c>
      <c r="F212" t="s" s="4">
        <v>96</v>
      </c>
      <c r="G212" t="s" s="4">
        <v>96</v>
      </c>
    </row>
    <row r="213" ht="45.0" customHeight="true">
      <c r="A213" t="s" s="4">
        <v>1309</v>
      </c>
      <c r="B213" t="s" s="4">
        <v>3946</v>
      </c>
      <c r="C213" t="s" s="4">
        <v>2971</v>
      </c>
      <c r="D213" t="s" s="4">
        <v>96</v>
      </c>
      <c r="E213" t="s" s="4">
        <v>96</v>
      </c>
      <c r="F213" t="s" s="4">
        <v>96</v>
      </c>
      <c r="G213" t="s" s="4">
        <v>96</v>
      </c>
    </row>
    <row r="214" ht="45.0" customHeight="true">
      <c r="A214" t="s" s="4">
        <v>1318</v>
      </c>
      <c r="B214" t="s" s="4">
        <v>3947</v>
      </c>
      <c r="C214" t="s" s="4">
        <v>2971</v>
      </c>
      <c r="D214" t="s" s="4">
        <v>96</v>
      </c>
      <c r="E214" t="s" s="4">
        <v>96</v>
      </c>
      <c r="F214" t="s" s="4">
        <v>96</v>
      </c>
      <c r="G214" t="s" s="4">
        <v>96</v>
      </c>
    </row>
    <row r="215" ht="45.0" customHeight="true">
      <c r="A215" t="s" s="4">
        <v>1324</v>
      </c>
      <c r="B215" t="s" s="4">
        <v>3948</v>
      </c>
      <c r="C215" t="s" s="4">
        <v>2971</v>
      </c>
      <c r="D215" t="s" s="4">
        <v>96</v>
      </c>
      <c r="E215" t="s" s="4">
        <v>96</v>
      </c>
      <c r="F215" t="s" s="4">
        <v>96</v>
      </c>
      <c r="G215" t="s" s="4">
        <v>96</v>
      </c>
    </row>
    <row r="216" ht="45.0" customHeight="true">
      <c r="A216" t="s" s="4">
        <v>1333</v>
      </c>
      <c r="B216" t="s" s="4">
        <v>3949</v>
      </c>
      <c r="C216" t="s" s="4">
        <v>2971</v>
      </c>
      <c r="D216" t="s" s="4">
        <v>96</v>
      </c>
      <c r="E216" t="s" s="4">
        <v>96</v>
      </c>
      <c r="F216" t="s" s="4">
        <v>96</v>
      </c>
      <c r="G216" t="s" s="4">
        <v>96</v>
      </c>
    </row>
    <row r="217" ht="45.0" customHeight="true">
      <c r="A217" t="s" s="4">
        <v>1336</v>
      </c>
      <c r="B217" t="s" s="4">
        <v>3950</v>
      </c>
      <c r="C217" t="s" s="4">
        <v>2971</v>
      </c>
      <c r="D217" t="s" s="4">
        <v>96</v>
      </c>
      <c r="E217" t="s" s="4">
        <v>96</v>
      </c>
      <c r="F217" t="s" s="4">
        <v>96</v>
      </c>
      <c r="G217" t="s" s="4">
        <v>96</v>
      </c>
    </row>
    <row r="218" ht="45.0" customHeight="true">
      <c r="A218" t="s" s="4">
        <v>1340</v>
      </c>
      <c r="B218" t="s" s="4">
        <v>3951</v>
      </c>
      <c r="C218" t="s" s="4">
        <v>2971</v>
      </c>
      <c r="D218" t="s" s="4">
        <v>96</v>
      </c>
      <c r="E218" t="s" s="4">
        <v>96</v>
      </c>
      <c r="F218" t="s" s="4">
        <v>96</v>
      </c>
      <c r="G218" t="s" s="4">
        <v>96</v>
      </c>
    </row>
    <row r="219" ht="45.0" customHeight="true">
      <c r="A219" t="s" s="4">
        <v>1346</v>
      </c>
      <c r="B219" t="s" s="4">
        <v>3952</v>
      </c>
      <c r="C219" t="s" s="4">
        <v>2971</v>
      </c>
      <c r="D219" t="s" s="4">
        <v>96</v>
      </c>
      <c r="E219" t="s" s="4">
        <v>96</v>
      </c>
      <c r="F219" t="s" s="4">
        <v>96</v>
      </c>
      <c r="G219" t="s" s="4">
        <v>96</v>
      </c>
    </row>
    <row r="220" ht="45.0" customHeight="true">
      <c r="A220" t="s" s="4">
        <v>1350</v>
      </c>
      <c r="B220" t="s" s="4">
        <v>3953</v>
      </c>
      <c r="C220" t="s" s="4">
        <v>2971</v>
      </c>
      <c r="D220" t="s" s="4">
        <v>96</v>
      </c>
      <c r="E220" t="s" s="4">
        <v>96</v>
      </c>
      <c r="F220" t="s" s="4">
        <v>96</v>
      </c>
      <c r="G220" t="s" s="4">
        <v>96</v>
      </c>
    </row>
    <row r="221" ht="45.0" customHeight="true">
      <c r="A221" t="s" s="4">
        <v>1354</v>
      </c>
      <c r="B221" t="s" s="4">
        <v>3954</v>
      </c>
      <c r="C221" t="s" s="4">
        <v>2971</v>
      </c>
      <c r="D221" t="s" s="4">
        <v>96</v>
      </c>
      <c r="E221" t="s" s="4">
        <v>96</v>
      </c>
      <c r="F221" t="s" s="4">
        <v>96</v>
      </c>
      <c r="G221" t="s" s="4">
        <v>96</v>
      </c>
    </row>
    <row r="222" ht="45.0" customHeight="true">
      <c r="A222" t="s" s="4">
        <v>1358</v>
      </c>
      <c r="B222" t="s" s="4">
        <v>3955</v>
      </c>
      <c r="C222" t="s" s="4">
        <v>2971</v>
      </c>
      <c r="D222" t="s" s="4">
        <v>96</v>
      </c>
      <c r="E222" t="s" s="4">
        <v>96</v>
      </c>
      <c r="F222" t="s" s="4">
        <v>96</v>
      </c>
      <c r="G222" t="s" s="4">
        <v>96</v>
      </c>
    </row>
    <row r="223" ht="45.0" customHeight="true">
      <c r="A223" t="s" s="4">
        <v>1365</v>
      </c>
      <c r="B223" t="s" s="4">
        <v>3956</v>
      </c>
      <c r="C223" t="s" s="4">
        <v>2971</v>
      </c>
      <c r="D223" t="s" s="4">
        <v>96</v>
      </c>
      <c r="E223" t="s" s="4">
        <v>96</v>
      </c>
      <c r="F223" t="s" s="4">
        <v>96</v>
      </c>
      <c r="G223" t="s" s="4">
        <v>96</v>
      </c>
    </row>
    <row r="224" ht="45.0" customHeight="true">
      <c r="A224" t="s" s="4">
        <v>1373</v>
      </c>
      <c r="B224" t="s" s="4">
        <v>3957</v>
      </c>
      <c r="C224" t="s" s="4">
        <v>2971</v>
      </c>
      <c r="D224" t="s" s="4">
        <v>96</v>
      </c>
      <c r="E224" t="s" s="4">
        <v>96</v>
      </c>
      <c r="F224" t="s" s="4">
        <v>96</v>
      </c>
      <c r="G224" t="s" s="4">
        <v>96</v>
      </c>
    </row>
    <row r="225" ht="45.0" customHeight="true">
      <c r="A225" t="s" s="4">
        <v>1378</v>
      </c>
      <c r="B225" t="s" s="4">
        <v>3958</v>
      </c>
      <c r="C225" t="s" s="4">
        <v>2971</v>
      </c>
      <c r="D225" t="s" s="4">
        <v>96</v>
      </c>
      <c r="E225" t="s" s="4">
        <v>96</v>
      </c>
      <c r="F225" t="s" s="4">
        <v>96</v>
      </c>
      <c r="G225" t="s" s="4">
        <v>96</v>
      </c>
    </row>
    <row r="226" ht="45.0" customHeight="true">
      <c r="A226" t="s" s="4">
        <v>1382</v>
      </c>
      <c r="B226" t="s" s="4">
        <v>3959</v>
      </c>
      <c r="C226" t="s" s="4">
        <v>2971</v>
      </c>
      <c r="D226" t="s" s="4">
        <v>96</v>
      </c>
      <c r="E226" t="s" s="4">
        <v>96</v>
      </c>
      <c r="F226" t="s" s="4">
        <v>96</v>
      </c>
      <c r="G226" t="s" s="4">
        <v>96</v>
      </c>
    </row>
    <row r="227" ht="45.0" customHeight="true">
      <c r="A227" t="s" s="4">
        <v>1389</v>
      </c>
      <c r="B227" t="s" s="4">
        <v>3960</v>
      </c>
      <c r="C227" t="s" s="4">
        <v>2971</v>
      </c>
      <c r="D227" t="s" s="4">
        <v>96</v>
      </c>
      <c r="E227" t="s" s="4">
        <v>96</v>
      </c>
      <c r="F227" t="s" s="4">
        <v>96</v>
      </c>
      <c r="G227" t="s" s="4">
        <v>96</v>
      </c>
    </row>
    <row r="228" ht="45.0" customHeight="true">
      <c r="A228" t="s" s="4">
        <v>1394</v>
      </c>
      <c r="B228" t="s" s="4">
        <v>3961</v>
      </c>
      <c r="C228" t="s" s="4">
        <v>2971</v>
      </c>
      <c r="D228" t="s" s="4">
        <v>96</v>
      </c>
      <c r="E228" t="s" s="4">
        <v>96</v>
      </c>
      <c r="F228" t="s" s="4">
        <v>96</v>
      </c>
      <c r="G228" t="s" s="4">
        <v>96</v>
      </c>
    </row>
    <row r="229" ht="45.0" customHeight="true">
      <c r="A229" t="s" s="4">
        <v>1401</v>
      </c>
      <c r="B229" t="s" s="4">
        <v>3962</v>
      </c>
      <c r="C229" t="s" s="4">
        <v>2971</v>
      </c>
      <c r="D229" t="s" s="4">
        <v>96</v>
      </c>
      <c r="E229" t="s" s="4">
        <v>96</v>
      </c>
      <c r="F229" t="s" s="4">
        <v>96</v>
      </c>
      <c r="G229" t="s" s="4">
        <v>96</v>
      </c>
    </row>
    <row r="230" ht="45.0" customHeight="true">
      <c r="A230" t="s" s="4">
        <v>1405</v>
      </c>
      <c r="B230" t="s" s="4">
        <v>3963</v>
      </c>
      <c r="C230" t="s" s="4">
        <v>2971</v>
      </c>
      <c r="D230" t="s" s="4">
        <v>96</v>
      </c>
      <c r="E230" t="s" s="4">
        <v>96</v>
      </c>
      <c r="F230" t="s" s="4">
        <v>96</v>
      </c>
      <c r="G230" t="s" s="4">
        <v>96</v>
      </c>
    </row>
    <row r="231" ht="45.0" customHeight="true">
      <c r="A231" t="s" s="4">
        <v>1408</v>
      </c>
      <c r="B231" t="s" s="4">
        <v>3964</v>
      </c>
      <c r="C231" t="s" s="4">
        <v>2971</v>
      </c>
      <c r="D231" t="s" s="4">
        <v>96</v>
      </c>
      <c r="E231" t="s" s="4">
        <v>96</v>
      </c>
      <c r="F231" t="s" s="4">
        <v>96</v>
      </c>
      <c r="G231" t="s" s="4">
        <v>96</v>
      </c>
    </row>
    <row r="232" ht="45.0" customHeight="true">
      <c r="A232" t="s" s="4">
        <v>1413</v>
      </c>
      <c r="B232" t="s" s="4">
        <v>3965</v>
      </c>
      <c r="C232" t="s" s="4">
        <v>2971</v>
      </c>
      <c r="D232" t="s" s="4">
        <v>96</v>
      </c>
      <c r="E232" t="s" s="4">
        <v>96</v>
      </c>
      <c r="F232" t="s" s="4">
        <v>96</v>
      </c>
      <c r="G232" t="s" s="4">
        <v>96</v>
      </c>
    </row>
    <row r="233" ht="45.0" customHeight="true">
      <c r="A233" t="s" s="4">
        <v>1416</v>
      </c>
      <c r="B233" t="s" s="4">
        <v>3966</v>
      </c>
      <c r="C233" t="s" s="4">
        <v>2971</v>
      </c>
      <c r="D233" t="s" s="4">
        <v>96</v>
      </c>
      <c r="E233" t="s" s="4">
        <v>96</v>
      </c>
      <c r="F233" t="s" s="4">
        <v>96</v>
      </c>
      <c r="G233" t="s" s="4">
        <v>96</v>
      </c>
    </row>
    <row r="234" ht="45.0" customHeight="true">
      <c r="A234" t="s" s="4">
        <v>1423</v>
      </c>
      <c r="B234" t="s" s="4">
        <v>3967</v>
      </c>
      <c r="C234" t="s" s="4">
        <v>2971</v>
      </c>
      <c r="D234" t="s" s="4">
        <v>96</v>
      </c>
      <c r="E234" t="s" s="4">
        <v>96</v>
      </c>
      <c r="F234" t="s" s="4">
        <v>96</v>
      </c>
      <c r="G234" t="s" s="4">
        <v>96</v>
      </c>
    </row>
    <row r="235" ht="45.0" customHeight="true">
      <c r="A235" t="s" s="4">
        <v>1428</v>
      </c>
      <c r="B235" t="s" s="4">
        <v>3968</v>
      </c>
      <c r="C235" t="s" s="4">
        <v>2971</v>
      </c>
      <c r="D235" t="s" s="4">
        <v>96</v>
      </c>
      <c r="E235" t="s" s="4">
        <v>96</v>
      </c>
      <c r="F235" t="s" s="4">
        <v>96</v>
      </c>
      <c r="G235" t="s" s="4">
        <v>96</v>
      </c>
    </row>
    <row r="236" ht="45.0" customHeight="true">
      <c r="A236" t="s" s="4">
        <v>1435</v>
      </c>
      <c r="B236" t="s" s="4">
        <v>3969</v>
      </c>
      <c r="C236" t="s" s="4">
        <v>2971</v>
      </c>
      <c r="D236" t="s" s="4">
        <v>96</v>
      </c>
      <c r="E236" t="s" s="4">
        <v>96</v>
      </c>
      <c r="F236" t="s" s="4">
        <v>96</v>
      </c>
      <c r="G236" t="s" s="4">
        <v>96</v>
      </c>
    </row>
    <row r="237" ht="45.0" customHeight="true">
      <c r="A237" t="s" s="4">
        <v>1441</v>
      </c>
      <c r="B237" t="s" s="4">
        <v>3970</v>
      </c>
      <c r="C237" t="s" s="4">
        <v>2971</v>
      </c>
      <c r="D237" t="s" s="4">
        <v>96</v>
      </c>
      <c r="E237" t="s" s="4">
        <v>96</v>
      </c>
      <c r="F237" t="s" s="4">
        <v>96</v>
      </c>
      <c r="G237" t="s" s="4">
        <v>96</v>
      </c>
    </row>
    <row r="238" ht="45.0" customHeight="true">
      <c r="A238" t="s" s="4">
        <v>1449</v>
      </c>
      <c r="B238" t="s" s="4">
        <v>3971</v>
      </c>
      <c r="C238" t="s" s="4">
        <v>2971</v>
      </c>
      <c r="D238" t="s" s="4">
        <v>96</v>
      </c>
      <c r="E238" t="s" s="4">
        <v>96</v>
      </c>
      <c r="F238" t="s" s="4">
        <v>96</v>
      </c>
      <c r="G238" t="s" s="4">
        <v>96</v>
      </c>
    </row>
    <row r="239" ht="45.0" customHeight="true">
      <c r="A239" t="s" s="4">
        <v>1457</v>
      </c>
      <c r="B239" t="s" s="4">
        <v>3972</v>
      </c>
      <c r="C239" t="s" s="4">
        <v>2971</v>
      </c>
      <c r="D239" t="s" s="4">
        <v>96</v>
      </c>
      <c r="E239" t="s" s="4">
        <v>96</v>
      </c>
      <c r="F239" t="s" s="4">
        <v>96</v>
      </c>
      <c r="G239" t="s" s="4">
        <v>96</v>
      </c>
    </row>
    <row r="240" ht="45.0" customHeight="true">
      <c r="A240" t="s" s="4">
        <v>1461</v>
      </c>
      <c r="B240" t="s" s="4">
        <v>3973</v>
      </c>
      <c r="C240" t="s" s="4">
        <v>2971</v>
      </c>
      <c r="D240" t="s" s="4">
        <v>96</v>
      </c>
      <c r="E240" t="s" s="4">
        <v>96</v>
      </c>
      <c r="F240" t="s" s="4">
        <v>96</v>
      </c>
      <c r="G240" t="s" s="4">
        <v>96</v>
      </c>
    </row>
    <row r="241" ht="45.0" customHeight="true">
      <c r="A241" t="s" s="4">
        <v>1466</v>
      </c>
      <c r="B241" t="s" s="4">
        <v>3974</v>
      </c>
      <c r="C241" t="s" s="4">
        <v>2971</v>
      </c>
      <c r="D241" t="s" s="4">
        <v>96</v>
      </c>
      <c r="E241" t="s" s="4">
        <v>96</v>
      </c>
      <c r="F241" t="s" s="4">
        <v>96</v>
      </c>
      <c r="G241" t="s" s="4">
        <v>96</v>
      </c>
    </row>
    <row r="242" ht="45.0" customHeight="true">
      <c r="A242" t="s" s="4">
        <v>1471</v>
      </c>
      <c r="B242" t="s" s="4">
        <v>3975</v>
      </c>
      <c r="C242" t="s" s="4">
        <v>2971</v>
      </c>
      <c r="D242" t="s" s="4">
        <v>96</v>
      </c>
      <c r="E242" t="s" s="4">
        <v>96</v>
      </c>
      <c r="F242" t="s" s="4">
        <v>96</v>
      </c>
      <c r="G242" t="s" s="4">
        <v>96</v>
      </c>
    </row>
    <row r="243" ht="45.0" customHeight="true">
      <c r="A243" t="s" s="4">
        <v>1476</v>
      </c>
      <c r="B243" t="s" s="4">
        <v>3976</v>
      </c>
      <c r="C243" t="s" s="4">
        <v>2971</v>
      </c>
      <c r="D243" t="s" s="4">
        <v>96</v>
      </c>
      <c r="E243" t="s" s="4">
        <v>96</v>
      </c>
      <c r="F243" t="s" s="4">
        <v>96</v>
      </c>
      <c r="G243" t="s" s="4">
        <v>96</v>
      </c>
    </row>
    <row r="244" ht="45.0" customHeight="true">
      <c r="A244" t="s" s="4">
        <v>1481</v>
      </c>
      <c r="B244" t="s" s="4">
        <v>3977</v>
      </c>
      <c r="C244" t="s" s="4">
        <v>2971</v>
      </c>
      <c r="D244" t="s" s="4">
        <v>96</v>
      </c>
      <c r="E244" t="s" s="4">
        <v>96</v>
      </c>
      <c r="F244" t="s" s="4">
        <v>96</v>
      </c>
      <c r="G244" t="s" s="4">
        <v>96</v>
      </c>
    </row>
    <row r="245" ht="45.0" customHeight="true">
      <c r="A245" t="s" s="4">
        <v>1489</v>
      </c>
      <c r="B245" t="s" s="4">
        <v>3978</v>
      </c>
      <c r="C245" t="s" s="4">
        <v>2971</v>
      </c>
      <c r="D245" t="s" s="4">
        <v>96</v>
      </c>
      <c r="E245" t="s" s="4">
        <v>96</v>
      </c>
      <c r="F245" t="s" s="4">
        <v>96</v>
      </c>
      <c r="G245" t="s" s="4">
        <v>96</v>
      </c>
    </row>
    <row r="246" ht="45.0" customHeight="true">
      <c r="A246" t="s" s="4">
        <v>1493</v>
      </c>
      <c r="B246" t="s" s="4">
        <v>3979</v>
      </c>
      <c r="C246" t="s" s="4">
        <v>2971</v>
      </c>
      <c r="D246" t="s" s="4">
        <v>96</v>
      </c>
      <c r="E246" t="s" s="4">
        <v>96</v>
      </c>
      <c r="F246" t="s" s="4">
        <v>96</v>
      </c>
      <c r="G246" t="s" s="4">
        <v>96</v>
      </c>
    </row>
    <row r="247" ht="45.0" customHeight="true">
      <c r="A247" t="s" s="4">
        <v>1497</v>
      </c>
      <c r="B247" t="s" s="4">
        <v>3980</v>
      </c>
      <c r="C247" t="s" s="4">
        <v>2971</v>
      </c>
      <c r="D247" t="s" s="4">
        <v>96</v>
      </c>
      <c r="E247" t="s" s="4">
        <v>96</v>
      </c>
      <c r="F247" t="s" s="4">
        <v>96</v>
      </c>
      <c r="G247" t="s" s="4">
        <v>96</v>
      </c>
    </row>
    <row r="248" ht="45.0" customHeight="true">
      <c r="A248" t="s" s="4">
        <v>1500</v>
      </c>
      <c r="B248" t="s" s="4">
        <v>3981</v>
      </c>
      <c r="C248" t="s" s="4">
        <v>2971</v>
      </c>
      <c r="D248" t="s" s="4">
        <v>96</v>
      </c>
      <c r="E248" t="s" s="4">
        <v>96</v>
      </c>
      <c r="F248" t="s" s="4">
        <v>96</v>
      </c>
      <c r="G248" t="s" s="4">
        <v>96</v>
      </c>
    </row>
    <row r="249" ht="45.0" customHeight="true">
      <c r="A249" t="s" s="4">
        <v>1504</v>
      </c>
      <c r="B249" t="s" s="4">
        <v>3982</v>
      </c>
      <c r="C249" t="s" s="4">
        <v>2971</v>
      </c>
      <c r="D249" t="s" s="4">
        <v>96</v>
      </c>
      <c r="E249" t="s" s="4">
        <v>96</v>
      </c>
      <c r="F249" t="s" s="4">
        <v>96</v>
      </c>
      <c r="G249" t="s" s="4">
        <v>96</v>
      </c>
    </row>
    <row r="250" ht="45.0" customHeight="true">
      <c r="A250" t="s" s="4">
        <v>1508</v>
      </c>
      <c r="B250" t="s" s="4">
        <v>3983</v>
      </c>
      <c r="C250" t="s" s="4">
        <v>2971</v>
      </c>
      <c r="D250" t="s" s="4">
        <v>96</v>
      </c>
      <c r="E250" t="s" s="4">
        <v>96</v>
      </c>
      <c r="F250" t="s" s="4">
        <v>96</v>
      </c>
      <c r="G250" t="s" s="4">
        <v>96</v>
      </c>
    </row>
    <row r="251" ht="45.0" customHeight="true">
      <c r="A251" t="s" s="4">
        <v>1514</v>
      </c>
      <c r="B251" t="s" s="4">
        <v>3984</v>
      </c>
      <c r="C251" t="s" s="4">
        <v>2971</v>
      </c>
      <c r="D251" t="s" s="4">
        <v>96</v>
      </c>
      <c r="E251" t="s" s="4">
        <v>96</v>
      </c>
      <c r="F251" t="s" s="4">
        <v>96</v>
      </c>
      <c r="G251" t="s" s="4">
        <v>96</v>
      </c>
    </row>
    <row r="252" ht="45.0" customHeight="true">
      <c r="A252" t="s" s="4">
        <v>1520</v>
      </c>
      <c r="B252" t="s" s="4">
        <v>3985</v>
      </c>
      <c r="C252" t="s" s="4">
        <v>2971</v>
      </c>
      <c r="D252" t="s" s="4">
        <v>96</v>
      </c>
      <c r="E252" t="s" s="4">
        <v>96</v>
      </c>
      <c r="F252" t="s" s="4">
        <v>96</v>
      </c>
      <c r="G252" t="s" s="4">
        <v>96</v>
      </c>
    </row>
    <row r="253" ht="45.0" customHeight="true">
      <c r="A253" t="s" s="4">
        <v>1524</v>
      </c>
      <c r="B253" t="s" s="4">
        <v>3986</v>
      </c>
      <c r="C253" t="s" s="4">
        <v>2971</v>
      </c>
      <c r="D253" t="s" s="4">
        <v>96</v>
      </c>
      <c r="E253" t="s" s="4">
        <v>96</v>
      </c>
      <c r="F253" t="s" s="4">
        <v>96</v>
      </c>
      <c r="G253" t="s" s="4">
        <v>96</v>
      </c>
    </row>
    <row r="254" ht="45.0" customHeight="true">
      <c r="A254" t="s" s="4">
        <v>1531</v>
      </c>
      <c r="B254" t="s" s="4">
        <v>3987</v>
      </c>
      <c r="C254" t="s" s="4">
        <v>2971</v>
      </c>
      <c r="D254" t="s" s="4">
        <v>96</v>
      </c>
      <c r="E254" t="s" s="4">
        <v>96</v>
      </c>
      <c r="F254" t="s" s="4">
        <v>96</v>
      </c>
      <c r="G254" t="s" s="4">
        <v>96</v>
      </c>
    </row>
    <row r="255" ht="45.0" customHeight="true">
      <c r="A255" t="s" s="4">
        <v>1539</v>
      </c>
      <c r="B255" t="s" s="4">
        <v>3988</v>
      </c>
      <c r="C255" t="s" s="4">
        <v>2971</v>
      </c>
      <c r="D255" t="s" s="4">
        <v>96</v>
      </c>
      <c r="E255" t="s" s="4">
        <v>96</v>
      </c>
      <c r="F255" t="s" s="4">
        <v>96</v>
      </c>
      <c r="G255" t="s" s="4">
        <v>96</v>
      </c>
    </row>
    <row r="256" ht="45.0" customHeight="true">
      <c r="A256" t="s" s="4">
        <v>1546</v>
      </c>
      <c r="B256" t="s" s="4">
        <v>3989</v>
      </c>
      <c r="C256" t="s" s="4">
        <v>2971</v>
      </c>
      <c r="D256" t="s" s="4">
        <v>96</v>
      </c>
      <c r="E256" t="s" s="4">
        <v>96</v>
      </c>
      <c r="F256" t="s" s="4">
        <v>96</v>
      </c>
      <c r="G256" t="s" s="4">
        <v>96</v>
      </c>
    </row>
    <row r="257" ht="45.0" customHeight="true">
      <c r="A257" t="s" s="4">
        <v>1553</v>
      </c>
      <c r="B257" t="s" s="4">
        <v>3990</v>
      </c>
      <c r="C257" t="s" s="4">
        <v>2971</v>
      </c>
      <c r="D257" t="s" s="4">
        <v>96</v>
      </c>
      <c r="E257" t="s" s="4">
        <v>96</v>
      </c>
      <c r="F257" t="s" s="4">
        <v>96</v>
      </c>
      <c r="G257" t="s" s="4">
        <v>96</v>
      </c>
    </row>
    <row r="258" ht="45.0" customHeight="true">
      <c r="A258" t="s" s="4">
        <v>1560</v>
      </c>
      <c r="B258" t="s" s="4">
        <v>3991</v>
      </c>
      <c r="C258" t="s" s="4">
        <v>2971</v>
      </c>
      <c r="D258" t="s" s="4">
        <v>96</v>
      </c>
      <c r="E258" t="s" s="4">
        <v>96</v>
      </c>
      <c r="F258" t="s" s="4">
        <v>96</v>
      </c>
      <c r="G258" t="s" s="4">
        <v>96</v>
      </c>
    </row>
    <row r="259" ht="45.0" customHeight="true">
      <c r="A259" t="s" s="4">
        <v>1566</v>
      </c>
      <c r="B259" t="s" s="4">
        <v>3992</v>
      </c>
      <c r="C259" t="s" s="4">
        <v>2971</v>
      </c>
      <c r="D259" t="s" s="4">
        <v>96</v>
      </c>
      <c r="E259" t="s" s="4">
        <v>96</v>
      </c>
      <c r="F259" t="s" s="4">
        <v>96</v>
      </c>
      <c r="G259" t="s" s="4">
        <v>96</v>
      </c>
    </row>
    <row r="260" ht="45.0" customHeight="true">
      <c r="A260" t="s" s="4">
        <v>1575</v>
      </c>
      <c r="B260" t="s" s="4">
        <v>3993</v>
      </c>
      <c r="C260" t="s" s="4">
        <v>2971</v>
      </c>
      <c r="D260" t="s" s="4">
        <v>96</v>
      </c>
      <c r="E260" t="s" s="4">
        <v>96</v>
      </c>
      <c r="F260" t="s" s="4">
        <v>96</v>
      </c>
      <c r="G260" t="s" s="4">
        <v>96</v>
      </c>
    </row>
    <row r="261" ht="45.0" customHeight="true">
      <c r="A261" t="s" s="4">
        <v>1581</v>
      </c>
      <c r="B261" t="s" s="4">
        <v>3994</v>
      </c>
      <c r="C261" t="s" s="4">
        <v>2971</v>
      </c>
      <c r="D261" t="s" s="4">
        <v>96</v>
      </c>
      <c r="E261" t="s" s="4">
        <v>96</v>
      </c>
      <c r="F261" t="s" s="4">
        <v>96</v>
      </c>
      <c r="G261" t="s" s="4">
        <v>96</v>
      </c>
    </row>
    <row r="262" ht="45.0" customHeight="true">
      <c r="A262" t="s" s="4">
        <v>1589</v>
      </c>
      <c r="B262" t="s" s="4">
        <v>3995</v>
      </c>
      <c r="C262" t="s" s="4">
        <v>2971</v>
      </c>
      <c r="D262" t="s" s="4">
        <v>96</v>
      </c>
      <c r="E262" t="s" s="4">
        <v>96</v>
      </c>
      <c r="F262" t="s" s="4">
        <v>96</v>
      </c>
      <c r="G262" t="s" s="4">
        <v>96</v>
      </c>
    </row>
    <row r="263" ht="45.0" customHeight="true">
      <c r="A263" t="s" s="4">
        <v>1596</v>
      </c>
      <c r="B263" t="s" s="4">
        <v>3996</v>
      </c>
      <c r="C263" t="s" s="4">
        <v>2971</v>
      </c>
      <c r="D263" t="s" s="4">
        <v>96</v>
      </c>
      <c r="E263" t="s" s="4">
        <v>96</v>
      </c>
      <c r="F263" t="s" s="4">
        <v>96</v>
      </c>
      <c r="G263" t="s" s="4">
        <v>96</v>
      </c>
    </row>
    <row r="264" ht="45.0" customHeight="true">
      <c r="A264" t="s" s="4">
        <v>1602</v>
      </c>
      <c r="B264" t="s" s="4">
        <v>3997</v>
      </c>
      <c r="C264" t="s" s="4">
        <v>2971</v>
      </c>
      <c r="D264" t="s" s="4">
        <v>96</v>
      </c>
      <c r="E264" t="s" s="4">
        <v>96</v>
      </c>
      <c r="F264" t="s" s="4">
        <v>96</v>
      </c>
      <c r="G264" t="s" s="4">
        <v>96</v>
      </c>
    </row>
    <row r="265" ht="45.0" customHeight="true">
      <c r="A265" t="s" s="4">
        <v>1609</v>
      </c>
      <c r="B265" t="s" s="4">
        <v>3998</v>
      </c>
      <c r="C265" t="s" s="4">
        <v>2971</v>
      </c>
      <c r="D265" t="s" s="4">
        <v>96</v>
      </c>
      <c r="E265" t="s" s="4">
        <v>96</v>
      </c>
      <c r="F265" t="s" s="4">
        <v>96</v>
      </c>
      <c r="G265" t="s" s="4">
        <v>96</v>
      </c>
    </row>
    <row r="266" ht="45.0" customHeight="true">
      <c r="A266" t="s" s="4">
        <v>1617</v>
      </c>
      <c r="B266" t="s" s="4">
        <v>3999</v>
      </c>
      <c r="C266" t="s" s="4">
        <v>2971</v>
      </c>
      <c r="D266" t="s" s="4">
        <v>96</v>
      </c>
      <c r="E266" t="s" s="4">
        <v>96</v>
      </c>
      <c r="F266" t="s" s="4">
        <v>96</v>
      </c>
      <c r="G266" t="s" s="4">
        <v>96</v>
      </c>
    </row>
    <row r="267" ht="45.0" customHeight="true">
      <c r="A267" t="s" s="4">
        <v>1622</v>
      </c>
      <c r="B267" t="s" s="4">
        <v>4000</v>
      </c>
      <c r="C267" t="s" s="4">
        <v>2971</v>
      </c>
      <c r="D267" t="s" s="4">
        <v>96</v>
      </c>
      <c r="E267" t="s" s="4">
        <v>96</v>
      </c>
      <c r="F267" t="s" s="4">
        <v>96</v>
      </c>
      <c r="G267" t="s" s="4">
        <v>96</v>
      </c>
    </row>
    <row r="268" ht="45.0" customHeight="true">
      <c r="A268" t="s" s="4">
        <v>1625</v>
      </c>
      <c r="B268" t="s" s="4">
        <v>4001</v>
      </c>
      <c r="C268" t="s" s="4">
        <v>2971</v>
      </c>
      <c r="D268" t="s" s="4">
        <v>96</v>
      </c>
      <c r="E268" t="s" s="4">
        <v>96</v>
      </c>
      <c r="F268" t="s" s="4">
        <v>96</v>
      </c>
      <c r="G268" t="s" s="4">
        <v>96</v>
      </c>
    </row>
    <row r="269" ht="45.0" customHeight="true">
      <c r="A269" t="s" s="4">
        <v>1630</v>
      </c>
      <c r="B269" t="s" s="4">
        <v>4002</v>
      </c>
      <c r="C269" t="s" s="4">
        <v>2971</v>
      </c>
      <c r="D269" t="s" s="4">
        <v>96</v>
      </c>
      <c r="E269" t="s" s="4">
        <v>96</v>
      </c>
      <c r="F269" t="s" s="4">
        <v>96</v>
      </c>
      <c r="G269" t="s" s="4">
        <v>96</v>
      </c>
    </row>
    <row r="270" ht="45.0" customHeight="true">
      <c r="A270" t="s" s="4">
        <v>1636</v>
      </c>
      <c r="B270" t="s" s="4">
        <v>4003</v>
      </c>
      <c r="C270" t="s" s="4">
        <v>2971</v>
      </c>
      <c r="D270" t="s" s="4">
        <v>96</v>
      </c>
      <c r="E270" t="s" s="4">
        <v>96</v>
      </c>
      <c r="F270" t="s" s="4">
        <v>96</v>
      </c>
      <c r="G270" t="s" s="4">
        <v>96</v>
      </c>
    </row>
    <row r="271" ht="45.0" customHeight="true">
      <c r="A271" t="s" s="4">
        <v>1642</v>
      </c>
      <c r="B271" t="s" s="4">
        <v>4004</v>
      </c>
      <c r="C271" t="s" s="4">
        <v>2971</v>
      </c>
      <c r="D271" t="s" s="4">
        <v>96</v>
      </c>
      <c r="E271" t="s" s="4">
        <v>96</v>
      </c>
      <c r="F271" t="s" s="4">
        <v>96</v>
      </c>
      <c r="G271" t="s" s="4">
        <v>96</v>
      </c>
    </row>
    <row r="272" ht="45.0" customHeight="true">
      <c r="A272" t="s" s="4">
        <v>1649</v>
      </c>
      <c r="B272" t="s" s="4">
        <v>4005</v>
      </c>
      <c r="C272" t="s" s="4">
        <v>2971</v>
      </c>
      <c r="D272" t="s" s="4">
        <v>96</v>
      </c>
      <c r="E272" t="s" s="4">
        <v>96</v>
      </c>
      <c r="F272" t="s" s="4">
        <v>96</v>
      </c>
      <c r="G272" t="s" s="4">
        <v>96</v>
      </c>
    </row>
    <row r="273" ht="45.0" customHeight="true">
      <c r="A273" t="s" s="4">
        <v>1655</v>
      </c>
      <c r="B273" t="s" s="4">
        <v>4006</v>
      </c>
      <c r="C273" t="s" s="4">
        <v>2971</v>
      </c>
      <c r="D273" t="s" s="4">
        <v>96</v>
      </c>
      <c r="E273" t="s" s="4">
        <v>96</v>
      </c>
      <c r="F273" t="s" s="4">
        <v>96</v>
      </c>
      <c r="G273" t="s" s="4">
        <v>96</v>
      </c>
    </row>
    <row r="274" ht="45.0" customHeight="true">
      <c r="A274" t="s" s="4">
        <v>1659</v>
      </c>
      <c r="B274" t="s" s="4">
        <v>4007</v>
      </c>
      <c r="C274" t="s" s="4">
        <v>2971</v>
      </c>
      <c r="D274" t="s" s="4">
        <v>96</v>
      </c>
      <c r="E274" t="s" s="4">
        <v>96</v>
      </c>
      <c r="F274" t="s" s="4">
        <v>96</v>
      </c>
      <c r="G274" t="s" s="4">
        <v>96</v>
      </c>
    </row>
    <row r="275" ht="45.0" customHeight="true">
      <c r="A275" t="s" s="4">
        <v>1663</v>
      </c>
      <c r="B275" t="s" s="4">
        <v>4008</v>
      </c>
      <c r="C275" t="s" s="4">
        <v>2971</v>
      </c>
      <c r="D275" t="s" s="4">
        <v>96</v>
      </c>
      <c r="E275" t="s" s="4">
        <v>96</v>
      </c>
      <c r="F275" t="s" s="4">
        <v>96</v>
      </c>
      <c r="G275" t="s" s="4">
        <v>96</v>
      </c>
    </row>
    <row r="276" ht="45.0" customHeight="true">
      <c r="A276" t="s" s="4">
        <v>1667</v>
      </c>
      <c r="B276" t="s" s="4">
        <v>4009</v>
      </c>
      <c r="C276" t="s" s="4">
        <v>2971</v>
      </c>
      <c r="D276" t="s" s="4">
        <v>96</v>
      </c>
      <c r="E276" t="s" s="4">
        <v>96</v>
      </c>
      <c r="F276" t="s" s="4">
        <v>96</v>
      </c>
      <c r="G276" t="s" s="4">
        <v>96</v>
      </c>
    </row>
    <row r="277" ht="45.0" customHeight="true">
      <c r="A277" t="s" s="4">
        <v>1671</v>
      </c>
      <c r="B277" t="s" s="4">
        <v>4010</v>
      </c>
      <c r="C277" t="s" s="4">
        <v>2971</v>
      </c>
      <c r="D277" t="s" s="4">
        <v>96</v>
      </c>
      <c r="E277" t="s" s="4">
        <v>96</v>
      </c>
      <c r="F277" t="s" s="4">
        <v>96</v>
      </c>
      <c r="G277" t="s" s="4">
        <v>96</v>
      </c>
    </row>
    <row r="278" ht="45.0" customHeight="true">
      <c r="A278" t="s" s="4">
        <v>1677</v>
      </c>
      <c r="B278" t="s" s="4">
        <v>4011</v>
      </c>
      <c r="C278" t="s" s="4">
        <v>2971</v>
      </c>
      <c r="D278" t="s" s="4">
        <v>96</v>
      </c>
      <c r="E278" t="s" s="4">
        <v>96</v>
      </c>
      <c r="F278" t="s" s="4">
        <v>96</v>
      </c>
      <c r="G278" t="s" s="4">
        <v>96</v>
      </c>
    </row>
    <row r="279" ht="45.0" customHeight="true">
      <c r="A279" t="s" s="4">
        <v>1683</v>
      </c>
      <c r="B279" t="s" s="4">
        <v>4012</v>
      </c>
      <c r="C279" t="s" s="4">
        <v>2971</v>
      </c>
      <c r="D279" t="s" s="4">
        <v>96</v>
      </c>
      <c r="E279" t="s" s="4">
        <v>96</v>
      </c>
      <c r="F279" t="s" s="4">
        <v>96</v>
      </c>
      <c r="G279" t="s" s="4">
        <v>96</v>
      </c>
    </row>
    <row r="280" ht="45.0" customHeight="true">
      <c r="A280" t="s" s="4">
        <v>1691</v>
      </c>
      <c r="B280" t="s" s="4">
        <v>4013</v>
      </c>
      <c r="C280" t="s" s="4">
        <v>2971</v>
      </c>
      <c r="D280" t="s" s="4">
        <v>96</v>
      </c>
      <c r="E280" t="s" s="4">
        <v>96</v>
      </c>
      <c r="F280" t="s" s="4">
        <v>96</v>
      </c>
      <c r="G280" t="s" s="4">
        <v>96</v>
      </c>
    </row>
    <row r="281" ht="45.0" customHeight="true">
      <c r="A281" t="s" s="4">
        <v>1695</v>
      </c>
      <c r="B281" t="s" s="4">
        <v>4014</v>
      </c>
      <c r="C281" t="s" s="4">
        <v>2971</v>
      </c>
      <c r="D281" t="s" s="4">
        <v>96</v>
      </c>
      <c r="E281" t="s" s="4">
        <v>96</v>
      </c>
      <c r="F281" t="s" s="4">
        <v>96</v>
      </c>
      <c r="G281" t="s" s="4">
        <v>96</v>
      </c>
    </row>
    <row r="282" ht="45.0" customHeight="true">
      <c r="A282" t="s" s="4">
        <v>1698</v>
      </c>
      <c r="B282" t="s" s="4">
        <v>4015</v>
      </c>
      <c r="C282" t="s" s="4">
        <v>2971</v>
      </c>
      <c r="D282" t="s" s="4">
        <v>96</v>
      </c>
      <c r="E282" t="s" s="4">
        <v>96</v>
      </c>
      <c r="F282" t="s" s="4">
        <v>96</v>
      </c>
      <c r="G282" t="s" s="4">
        <v>96</v>
      </c>
    </row>
    <row r="283" ht="45.0" customHeight="true">
      <c r="A283" t="s" s="4">
        <v>1701</v>
      </c>
      <c r="B283" t="s" s="4">
        <v>4016</v>
      </c>
      <c r="C283" t="s" s="4">
        <v>2971</v>
      </c>
      <c r="D283" t="s" s="4">
        <v>96</v>
      </c>
      <c r="E283" t="s" s="4">
        <v>96</v>
      </c>
      <c r="F283" t="s" s="4">
        <v>96</v>
      </c>
      <c r="G283" t="s" s="4">
        <v>96</v>
      </c>
    </row>
    <row r="284" ht="45.0" customHeight="true">
      <c r="A284" t="s" s="4">
        <v>1706</v>
      </c>
      <c r="B284" t="s" s="4">
        <v>4017</v>
      </c>
      <c r="C284" t="s" s="4">
        <v>2971</v>
      </c>
      <c r="D284" t="s" s="4">
        <v>96</v>
      </c>
      <c r="E284" t="s" s="4">
        <v>96</v>
      </c>
      <c r="F284" t="s" s="4">
        <v>96</v>
      </c>
      <c r="G284" t="s" s="4">
        <v>96</v>
      </c>
    </row>
    <row r="285" ht="45.0" customHeight="true">
      <c r="A285" t="s" s="4">
        <v>1709</v>
      </c>
      <c r="B285" t="s" s="4">
        <v>4018</v>
      </c>
      <c r="C285" t="s" s="4">
        <v>2971</v>
      </c>
      <c r="D285" t="s" s="4">
        <v>96</v>
      </c>
      <c r="E285" t="s" s="4">
        <v>96</v>
      </c>
      <c r="F285" t="s" s="4">
        <v>96</v>
      </c>
      <c r="G285" t="s" s="4">
        <v>96</v>
      </c>
    </row>
    <row r="286" ht="45.0" customHeight="true">
      <c r="A286" t="s" s="4">
        <v>1713</v>
      </c>
      <c r="B286" t="s" s="4">
        <v>4019</v>
      </c>
      <c r="C286" t="s" s="4">
        <v>2971</v>
      </c>
      <c r="D286" t="s" s="4">
        <v>96</v>
      </c>
      <c r="E286" t="s" s="4">
        <v>96</v>
      </c>
      <c r="F286" t="s" s="4">
        <v>96</v>
      </c>
      <c r="G286" t="s" s="4">
        <v>96</v>
      </c>
    </row>
    <row r="287" ht="45.0" customHeight="true">
      <c r="A287" t="s" s="4">
        <v>1718</v>
      </c>
      <c r="B287" t="s" s="4">
        <v>4020</v>
      </c>
      <c r="C287" t="s" s="4">
        <v>2971</v>
      </c>
      <c r="D287" t="s" s="4">
        <v>96</v>
      </c>
      <c r="E287" t="s" s="4">
        <v>96</v>
      </c>
      <c r="F287" t="s" s="4">
        <v>96</v>
      </c>
      <c r="G287" t="s" s="4">
        <v>96</v>
      </c>
    </row>
    <row r="288" ht="45.0" customHeight="true">
      <c r="A288" t="s" s="4">
        <v>1724</v>
      </c>
      <c r="B288" t="s" s="4">
        <v>4021</v>
      </c>
      <c r="C288" t="s" s="4">
        <v>2971</v>
      </c>
      <c r="D288" t="s" s="4">
        <v>96</v>
      </c>
      <c r="E288" t="s" s="4">
        <v>96</v>
      </c>
      <c r="F288" t="s" s="4">
        <v>96</v>
      </c>
      <c r="G288" t="s" s="4">
        <v>96</v>
      </c>
    </row>
    <row r="289" ht="45.0" customHeight="true">
      <c r="A289" t="s" s="4">
        <v>1728</v>
      </c>
      <c r="B289" t="s" s="4">
        <v>4022</v>
      </c>
      <c r="C289" t="s" s="4">
        <v>2971</v>
      </c>
      <c r="D289" t="s" s="4">
        <v>96</v>
      </c>
      <c r="E289" t="s" s="4">
        <v>96</v>
      </c>
      <c r="F289" t="s" s="4">
        <v>96</v>
      </c>
      <c r="G289" t="s" s="4">
        <v>96</v>
      </c>
    </row>
    <row r="290" ht="45.0" customHeight="true">
      <c r="A290" t="s" s="4">
        <v>1731</v>
      </c>
      <c r="B290" t="s" s="4">
        <v>4023</v>
      </c>
      <c r="C290" t="s" s="4">
        <v>2971</v>
      </c>
      <c r="D290" t="s" s="4">
        <v>96</v>
      </c>
      <c r="E290" t="s" s="4">
        <v>96</v>
      </c>
      <c r="F290" t="s" s="4">
        <v>96</v>
      </c>
      <c r="G290" t="s" s="4">
        <v>96</v>
      </c>
    </row>
    <row r="291" ht="45.0" customHeight="true">
      <c r="A291" t="s" s="4">
        <v>1736</v>
      </c>
      <c r="B291" t="s" s="4">
        <v>4024</v>
      </c>
      <c r="C291" t="s" s="4">
        <v>2971</v>
      </c>
      <c r="D291" t="s" s="4">
        <v>96</v>
      </c>
      <c r="E291" t="s" s="4">
        <v>96</v>
      </c>
      <c r="F291" t="s" s="4">
        <v>96</v>
      </c>
      <c r="G291" t="s" s="4">
        <v>96</v>
      </c>
    </row>
    <row r="292" ht="45.0" customHeight="true">
      <c r="A292" t="s" s="4">
        <v>1742</v>
      </c>
      <c r="B292" t="s" s="4">
        <v>4025</v>
      </c>
      <c r="C292" t="s" s="4">
        <v>2971</v>
      </c>
      <c r="D292" t="s" s="4">
        <v>96</v>
      </c>
      <c r="E292" t="s" s="4">
        <v>96</v>
      </c>
      <c r="F292" t="s" s="4">
        <v>96</v>
      </c>
      <c r="G292" t="s" s="4">
        <v>96</v>
      </c>
    </row>
    <row r="293" ht="45.0" customHeight="true">
      <c r="A293" t="s" s="4">
        <v>1745</v>
      </c>
      <c r="B293" t="s" s="4">
        <v>4026</v>
      </c>
      <c r="C293" t="s" s="4">
        <v>2971</v>
      </c>
      <c r="D293" t="s" s="4">
        <v>96</v>
      </c>
      <c r="E293" t="s" s="4">
        <v>96</v>
      </c>
      <c r="F293" t="s" s="4">
        <v>96</v>
      </c>
      <c r="G293" t="s" s="4">
        <v>96</v>
      </c>
    </row>
    <row r="294" ht="45.0" customHeight="true">
      <c r="A294" t="s" s="4">
        <v>1752</v>
      </c>
      <c r="B294" t="s" s="4">
        <v>4027</v>
      </c>
      <c r="C294" t="s" s="4">
        <v>2971</v>
      </c>
      <c r="D294" t="s" s="4">
        <v>96</v>
      </c>
      <c r="E294" t="s" s="4">
        <v>96</v>
      </c>
      <c r="F294" t="s" s="4">
        <v>96</v>
      </c>
      <c r="G294" t="s" s="4">
        <v>96</v>
      </c>
    </row>
    <row r="295" ht="45.0" customHeight="true">
      <c r="A295" t="s" s="4">
        <v>1760</v>
      </c>
      <c r="B295" t="s" s="4">
        <v>4028</v>
      </c>
      <c r="C295" t="s" s="4">
        <v>2971</v>
      </c>
      <c r="D295" t="s" s="4">
        <v>96</v>
      </c>
      <c r="E295" t="s" s="4">
        <v>96</v>
      </c>
      <c r="F295" t="s" s="4">
        <v>96</v>
      </c>
      <c r="G295" t="s" s="4">
        <v>96</v>
      </c>
    </row>
    <row r="296" ht="45.0" customHeight="true">
      <c r="A296" t="s" s="4">
        <v>1767</v>
      </c>
      <c r="B296" t="s" s="4">
        <v>4029</v>
      </c>
      <c r="C296" t="s" s="4">
        <v>2971</v>
      </c>
      <c r="D296" t="s" s="4">
        <v>96</v>
      </c>
      <c r="E296" t="s" s="4">
        <v>96</v>
      </c>
      <c r="F296" t="s" s="4">
        <v>96</v>
      </c>
      <c r="G296" t="s" s="4">
        <v>96</v>
      </c>
    </row>
    <row r="297" ht="45.0" customHeight="true">
      <c r="A297" t="s" s="4">
        <v>1773</v>
      </c>
      <c r="B297" t="s" s="4">
        <v>4030</v>
      </c>
      <c r="C297" t="s" s="4">
        <v>2971</v>
      </c>
      <c r="D297" t="s" s="4">
        <v>96</v>
      </c>
      <c r="E297" t="s" s="4">
        <v>96</v>
      </c>
      <c r="F297" t="s" s="4">
        <v>96</v>
      </c>
      <c r="G297" t="s" s="4">
        <v>96</v>
      </c>
    </row>
    <row r="298" ht="45.0" customHeight="true">
      <c r="A298" t="s" s="4">
        <v>1780</v>
      </c>
      <c r="B298" t="s" s="4">
        <v>4031</v>
      </c>
      <c r="C298" t="s" s="4">
        <v>2971</v>
      </c>
      <c r="D298" t="s" s="4">
        <v>96</v>
      </c>
      <c r="E298" t="s" s="4">
        <v>96</v>
      </c>
      <c r="F298" t="s" s="4">
        <v>96</v>
      </c>
      <c r="G298" t="s" s="4">
        <v>96</v>
      </c>
    </row>
    <row r="299" ht="45.0" customHeight="true">
      <c r="A299" t="s" s="4">
        <v>1787</v>
      </c>
      <c r="B299" t="s" s="4">
        <v>4032</v>
      </c>
      <c r="C299" t="s" s="4">
        <v>2971</v>
      </c>
      <c r="D299" t="s" s="4">
        <v>96</v>
      </c>
      <c r="E299" t="s" s="4">
        <v>96</v>
      </c>
      <c r="F299" t="s" s="4">
        <v>96</v>
      </c>
      <c r="G299" t="s" s="4">
        <v>96</v>
      </c>
    </row>
    <row r="300" ht="45.0" customHeight="true">
      <c r="A300" t="s" s="4">
        <v>1791</v>
      </c>
      <c r="B300" t="s" s="4">
        <v>4033</v>
      </c>
      <c r="C300" t="s" s="4">
        <v>2971</v>
      </c>
      <c r="D300" t="s" s="4">
        <v>96</v>
      </c>
      <c r="E300" t="s" s="4">
        <v>96</v>
      </c>
      <c r="F300" t="s" s="4">
        <v>96</v>
      </c>
      <c r="G300" t="s" s="4">
        <v>96</v>
      </c>
    </row>
    <row r="301" ht="45.0" customHeight="true">
      <c r="A301" t="s" s="4">
        <v>1796</v>
      </c>
      <c r="B301" t="s" s="4">
        <v>4034</v>
      </c>
      <c r="C301" t="s" s="4">
        <v>2971</v>
      </c>
      <c r="D301" t="s" s="4">
        <v>96</v>
      </c>
      <c r="E301" t="s" s="4">
        <v>96</v>
      </c>
      <c r="F301" t="s" s="4">
        <v>96</v>
      </c>
      <c r="G301" t="s" s="4">
        <v>96</v>
      </c>
    </row>
    <row r="302" ht="45.0" customHeight="true">
      <c r="A302" t="s" s="4">
        <v>1800</v>
      </c>
      <c r="B302" t="s" s="4">
        <v>4035</v>
      </c>
      <c r="C302" t="s" s="4">
        <v>2971</v>
      </c>
      <c r="D302" t="s" s="4">
        <v>96</v>
      </c>
      <c r="E302" t="s" s="4">
        <v>96</v>
      </c>
      <c r="F302" t="s" s="4">
        <v>96</v>
      </c>
      <c r="G302" t="s" s="4">
        <v>96</v>
      </c>
    </row>
    <row r="303" ht="45.0" customHeight="true">
      <c r="A303" t="s" s="4">
        <v>1806</v>
      </c>
      <c r="B303" t="s" s="4">
        <v>4036</v>
      </c>
      <c r="C303" t="s" s="4">
        <v>2971</v>
      </c>
      <c r="D303" t="s" s="4">
        <v>96</v>
      </c>
      <c r="E303" t="s" s="4">
        <v>96</v>
      </c>
      <c r="F303" t="s" s="4">
        <v>96</v>
      </c>
      <c r="G303" t="s" s="4">
        <v>96</v>
      </c>
    </row>
    <row r="304" ht="45.0" customHeight="true">
      <c r="A304" t="s" s="4">
        <v>1811</v>
      </c>
      <c r="B304" t="s" s="4">
        <v>4037</v>
      </c>
      <c r="C304" t="s" s="4">
        <v>2971</v>
      </c>
      <c r="D304" t="s" s="4">
        <v>96</v>
      </c>
      <c r="E304" t="s" s="4">
        <v>96</v>
      </c>
      <c r="F304" t="s" s="4">
        <v>96</v>
      </c>
      <c r="G304" t="s" s="4">
        <v>96</v>
      </c>
    </row>
    <row r="305" ht="45.0" customHeight="true">
      <c r="A305" t="s" s="4">
        <v>1815</v>
      </c>
      <c r="B305" t="s" s="4">
        <v>4038</v>
      </c>
      <c r="C305" t="s" s="4">
        <v>2971</v>
      </c>
      <c r="D305" t="s" s="4">
        <v>96</v>
      </c>
      <c r="E305" t="s" s="4">
        <v>96</v>
      </c>
      <c r="F305" t="s" s="4">
        <v>96</v>
      </c>
      <c r="G305" t="s" s="4">
        <v>96</v>
      </c>
    </row>
    <row r="306" ht="45.0" customHeight="true">
      <c r="A306" t="s" s="4">
        <v>1821</v>
      </c>
      <c r="B306" t="s" s="4">
        <v>4039</v>
      </c>
      <c r="C306" t="s" s="4">
        <v>2971</v>
      </c>
      <c r="D306" t="s" s="4">
        <v>96</v>
      </c>
      <c r="E306" t="s" s="4">
        <v>96</v>
      </c>
      <c r="F306" t="s" s="4">
        <v>96</v>
      </c>
      <c r="G306" t="s" s="4">
        <v>96</v>
      </c>
    </row>
    <row r="307" ht="45.0" customHeight="true">
      <c r="A307" t="s" s="4">
        <v>1828</v>
      </c>
      <c r="B307" t="s" s="4">
        <v>4040</v>
      </c>
      <c r="C307" t="s" s="4">
        <v>2971</v>
      </c>
      <c r="D307" t="s" s="4">
        <v>96</v>
      </c>
      <c r="E307" t="s" s="4">
        <v>96</v>
      </c>
      <c r="F307" t="s" s="4">
        <v>96</v>
      </c>
      <c r="G307" t="s" s="4">
        <v>96</v>
      </c>
    </row>
    <row r="308" ht="45.0" customHeight="true">
      <c r="A308" t="s" s="4">
        <v>1832</v>
      </c>
      <c r="B308" t="s" s="4">
        <v>4041</v>
      </c>
      <c r="C308" t="s" s="4">
        <v>2971</v>
      </c>
      <c r="D308" t="s" s="4">
        <v>96</v>
      </c>
      <c r="E308" t="s" s="4">
        <v>96</v>
      </c>
      <c r="F308" t="s" s="4">
        <v>96</v>
      </c>
      <c r="G308" t="s" s="4">
        <v>96</v>
      </c>
    </row>
    <row r="309" ht="45.0" customHeight="true">
      <c r="A309" t="s" s="4">
        <v>1836</v>
      </c>
      <c r="B309" t="s" s="4">
        <v>4042</v>
      </c>
      <c r="C309" t="s" s="4">
        <v>2971</v>
      </c>
      <c r="D309" t="s" s="4">
        <v>96</v>
      </c>
      <c r="E309" t="s" s="4">
        <v>96</v>
      </c>
      <c r="F309" t="s" s="4">
        <v>96</v>
      </c>
      <c r="G309" t="s" s="4">
        <v>96</v>
      </c>
    </row>
    <row r="310" ht="45.0" customHeight="true">
      <c r="A310" t="s" s="4">
        <v>1840</v>
      </c>
      <c r="B310" t="s" s="4">
        <v>4043</v>
      </c>
      <c r="C310" t="s" s="4">
        <v>2971</v>
      </c>
      <c r="D310" t="s" s="4">
        <v>96</v>
      </c>
      <c r="E310" t="s" s="4">
        <v>96</v>
      </c>
      <c r="F310" t="s" s="4">
        <v>96</v>
      </c>
      <c r="G310" t="s" s="4">
        <v>96</v>
      </c>
    </row>
    <row r="311" ht="45.0" customHeight="true">
      <c r="A311" t="s" s="4">
        <v>1844</v>
      </c>
      <c r="B311" t="s" s="4">
        <v>4044</v>
      </c>
      <c r="C311" t="s" s="4">
        <v>2971</v>
      </c>
      <c r="D311" t="s" s="4">
        <v>96</v>
      </c>
      <c r="E311" t="s" s="4">
        <v>96</v>
      </c>
      <c r="F311" t="s" s="4">
        <v>96</v>
      </c>
      <c r="G311" t="s" s="4">
        <v>96</v>
      </c>
    </row>
    <row r="312" ht="45.0" customHeight="true">
      <c r="A312" t="s" s="4">
        <v>1848</v>
      </c>
      <c r="B312" t="s" s="4">
        <v>4045</v>
      </c>
      <c r="C312" t="s" s="4">
        <v>2971</v>
      </c>
      <c r="D312" t="s" s="4">
        <v>96</v>
      </c>
      <c r="E312" t="s" s="4">
        <v>96</v>
      </c>
      <c r="F312" t="s" s="4">
        <v>96</v>
      </c>
      <c r="G312" t="s" s="4">
        <v>96</v>
      </c>
    </row>
    <row r="313" ht="45.0" customHeight="true">
      <c r="A313" t="s" s="4">
        <v>1858</v>
      </c>
      <c r="B313" t="s" s="4">
        <v>4046</v>
      </c>
      <c r="C313" t="s" s="4">
        <v>2971</v>
      </c>
      <c r="D313" t="s" s="4">
        <v>96</v>
      </c>
      <c r="E313" t="s" s="4">
        <v>96</v>
      </c>
      <c r="F313" t="s" s="4">
        <v>96</v>
      </c>
      <c r="G313" t="s" s="4">
        <v>96</v>
      </c>
    </row>
    <row r="314" ht="45.0" customHeight="true">
      <c r="A314" t="s" s="4">
        <v>1865</v>
      </c>
      <c r="B314" t="s" s="4">
        <v>4047</v>
      </c>
      <c r="C314" t="s" s="4">
        <v>2971</v>
      </c>
      <c r="D314" t="s" s="4">
        <v>96</v>
      </c>
      <c r="E314" t="s" s="4">
        <v>96</v>
      </c>
      <c r="F314" t="s" s="4">
        <v>96</v>
      </c>
      <c r="G314" t="s" s="4">
        <v>96</v>
      </c>
    </row>
    <row r="315" ht="45.0" customHeight="true">
      <c r="A315" t="s" s="4">
        <v>1871</v>
      </c>
      <c r="B315" t="s" s="4">
        <v>4048</v>
      </c>
      <c r="C315" t="s" s="4">
        <v>2971</v>
      </c>
      <c r="D315" t="s" s="4">
        <v>96</v>
      </c>
      <c r="E315" t="s" s="4">
        <v>96</v>
      </c>
      <c r="F315" t="s" s="4">
        <v>96</v>
      </c>
      <c r="G315" t="s" s="4">
        <v>96</v>
      </c>
    </row>
    <row r="316" ht="45.0" customHeight="true">
      <c r="A316" t="s" s="4">
        <v>1876</v>
      </c>
      <c r="B316" t="s" s="4">
        <v>4049</v>
      </c>
      <c r="C316" t="s" s="4">
        <v>2971</v>
      </c>
      <c r="D316" t="s" s="4">
        <v>96</v>
      </c>
      <c r="E316" t="s" s="4">
        <v>96</v>
      </c>
      <c r="F316" t="s" s="4">
        <v>96</v>
      </c>
      <c r="G316" t="s" s="4">
        <v>96</v>
      </c>
    </row>
    <row r="317" ht="45.0" customHeight="true">
      <c r="A317" t="s" s="4">
        <v>1880</v>
      </c>
      <c r="B317" t="s" s="4">
        <v>4050</v>
      </c>
      <c r="C317" t="s" s="4">
        <v>2971</v>
      </c>
      <c r="D317" t="s" s="4">
        <v>96</v>
      </c>
      <c r="E317" t="s" s="4">
        <v>96</v>
      </c>
      <c r="F317" t="s" s="4">
        <v>96</v>
      </c>
      <c r="G317" t="s" s="4">
        <v>96</v>
      </c>
    </row>
    <row r="318" ht="45.0" customHeight="true">
      <c r="A318" t="s" s="4">
        <v>1885</v>
      </c>
      <c r="B318" t="s" s="4">
        <v>4051</v>
      </c>
      <c r="C318" t="s" s="4">
        <v>2971</v>
      </c>
      <c r="D318" t="s" s="4">
        <v>96</v>
      </c>
      <c r="E318" t="s" s="4">
        <v>96</v>
      </c>
      <c r="F318" t="s" s="4">
        <v>96</v>
      </c>
      <c r="G318" t="s" s="4">
        <v>96</v>
      </c>
    </row>
    <row r="319" ht="45.0" customHeight="true">
      <c r="A319" t="s" s="4">
        <v>1890</v>
      </c>
      <c r="B319" t="s" s="4">
        <v>4052</v>
      </c>
      <c r="C319" t="s" s="4">
        <v>2971</v>
      </c>
      <c r="D319" t="s" s="4">
        <v>96</v>
      </c>
      <c r="E319" t="s" s="4">
        <v>96</v>
      </c>
      <c r="F319" t="s" s="4">
        <v>96</v>
      </c>
      <c r="G319" t="s" s="4">
        <v>96</v>
      </c>
    </row>
    <row r="320" ht="45.0" customHeight="true">
      <c r="A320" t="s" s="4">
        <v>1894</v>
      </c>
      <c r="B320" t="s" s="4">
        <v>4053</v>
      </c>
      <c r="C320" t="s" s="4">
        <v>2971</v>
      </c>
      <c r="D320" t="s" s="4">
        <v>96</v>
      </c>
      <c r="E320" t="s" s="4">
        <v>96</v>
      </c>
      <c r="F320" t="s" s="4">
        <v>96</v>
      </c>
      <c r="G320" t="s" s="4">
        <v>96</v>
      </c>
    </row>
    <row r="321" ht="45.0" customHeight="true">
      <c r="A321" t="s" s="4">
        <v>1898</v>
      </c>
      <c r="B321" t="s" s="4">
        <v>4054</v>
      </c>
      <c r="C321" t="s" s="4">
        <v>2971</v>
      </c>
      <c r="D321" t="s" s="4">
        <v>96</v>
      </c>
      <c r="E321" t="s" s="4">
        <v>96</v>
      </c>
      <c r="F321" t="s" s="4">
        <v>96</v>
      </c>
      <c r="G321" t="s" s="4">
        <v>96</v>
      </c>
    </row>
    <row r="322" ht="45.0" customHeight="true">
      <c r="A322" t="s" s="4">
        <v>1906</v>
      </c>
      <c r="B322" t="s" s="4">
        <v>4055</v>
      </c>
      <c r="C322" t="s" s="4">
        <v>2971</v>
      </c>
      <c r="D322" t="s" s="4">
        <v>96</v>
      </c>
      <c r="E322" t="s" s="4">
        <v>96</v>
      </c>
      <c r="F322" t="s" s="4">
        <v>96</v>
      </c>
      <c r="G322" t="s" s="4">
        <v>96</v>
      </c>
    </row>
    <row r="323" ht="45.0" customHeight="true">
      <c r="A323" t="s" s="4">
        <v>1910</v>
      </c>
      <c r="B323" t="s" s="4">
        <v>4056</v>
      </c>
      <c r="C323" t="s" s="4">
        <v>2971</v>
      </c>
      <c r="D323" t="s" s="4">
        <v>96</v>
      </c>
      <c r="E323" t="s" s="4">
        <v>96</v>
      </c>
      <c r="F323" t="s" s="4">
        <v>96</v>
      </c>
      <c r="G323" t="s" s="4">
        <v>96</v>
      </c>
    </row>
    <row r="324" ht="45.0" customHeight="true">
      <c r="A324" t="s" s="4">
        <v>1918</v>
      </c>
      <c r="B324" t="s" s="4">
        <v>4057</v>
      </c>
      <c r="C324" t="s" s="4">
        <v>2971</v>
      </c>
      <c r="D324" t="s" s="4">
        <v>96</v>
      </c>
      <c r="E324" t="s" s="4">
        <v>96</v>
      </c>
      <c r="F324" t="s" s="4">
        <v>96</v>
      </c>
      <c r="G324" t="s" s="4">
        <v>96</v>
      </c>
    </row>
    <row r="325" ht="45.0" customHeight="true">
      <c r="A325" t="s" s="4">
        <v>1923</v>
      </c>
      <c r="B325" t="s" s="4">
        <v>4058</v>
      </c>
      <c r="C325" t="s" s="4">
        <v>2971</v>
      </c>
      <c r="D325" t="s" s="4">
        <v>96</v>
      </c>
      <c r="E325" t="s" s="4">
        <v>96</v>
      </c>
      <c r="F325" t="s" s="4">
        <v>96</v>
      </c>
      <c r="G325" t="s" s="4">
        <v>96</v>
      </c>
    </row>
    <row r="326" ht="45.0" customHeight="true">
      <c r="A326" t="s" s="4">
        <v>1926</v>
      </c>
      <c r="B326" t="s" s="4">
        <v>4059</v>
      </c>
      <c r="C326" t="s" s="4">
        <v>2971</v>
      </c>
      <c r="D326" t="s" s="4">
        <v>96</v>
      </c>
      <c r="E326" t="s" s="4">
        <v>96</v>
      </c>
      <c r="F326" t="s" s="4">
        <v>96</v>
      </c>
      <c r="G326" t="s" s="4">
        <v>96</v>
      </c>
    </row>
    <row r="327" ht="45.0" customHeight="true">
      <c r="A327" t="s" s="4">
        <v>1932</v>
      </c>
      <c r="B327" t="s" s="4">
        <v>4060</v>
      </c>
      <c r="C327" t="s" s="4">
        <v>2971</v>
      </c>
      <c r="D327" t="s" s="4">
        <v>96</v>
      </c>
      <c r="E327" t="s" s="4">
        <v>96</v>
      </c>
      <c r="F327" t="s" s="4">
        <v>96</v>
      </c>
      <c r="G327" t="s" s="4">
        <v>96</v>
      </c>
    </row>
    <row r="328" ht="45.0" customHeight="true">
      <c r="A328" t="s" s="4">
        <v>1936</v>
      </c>
      <c r="B328" t="s" s="4">
        <v>4061</v>
      </c>
      <c r="C328" t="s" s="4">
        <v>2971</v>
      </c>
      <c r="D328" t="s" s="4">
        <v>96</v>
      </c>
      <c r="E328" t="s" s="4">
        <v>96</v>
      </c>
      <c r="F328" t="s" s="4">
        <v>96</v>
      </c>
      <c r="G328" t="s" s="4">
        <v>96</v>
      </c>
    </row>
    <row r="329" ht="45.0" customHeight="true">
      <c r="A329" t="s" s="4">
        <v>1943</v>
      </c>
      <c r="B329" t="s" s="4">
        <v>4062</v>
      </c>
      <c r="C329" t="s" s="4">
        <v>2971</v>
      </c>
      <c r="D329" t="s" s="4">
        <v>96</v>
      </c>
      <c r="E329" t="s" s="4">
        <v>96</v>
      </c>
      <c r="F329" t="s" s="4">
        <v>96</v>
      </c>
      <c r="G329" t="s" s="4">
        <v>96</v>
      </c>
    </row>
    <row r="330" ht="45.0" customHeight="true">
      <c r="A330" t="s" s="4">
        <v>1951</v>
      </c>
      <c r="B330" t="s" s="4">
        <v>4063</v>
      </c>
      <c r="C330" t="s" s="4">
        <v>2971</v>
      </c>
      <c r="D330" t="s" s="4">
        <v>96</v>
      </c>
      <c r="E330" t="s" s="4">
        <v>96</v>
      </c>
      <c r="F330" t="s" s="4">
        <v>96</v>
      </c>
      <c r="G330" t="s" s="4">
        <v>96</v>
      </c>
    </row>
    <row r="331" ht="45.0" customHeight="true">
      <c r="A331" t="s" s="4">
        <v>1956</v>
      </c>
      <c r="B331" t="s" s="4">
        <v>4064</v>
      </c>
      <c r="C331" t="s" s="4">
        <v>2971</v>
      </c>
      <c r="D331" t="s" s="4">
        <v>96</v>
      </c>
      <c r="E331" t="s" s="4">
        <v>96</v>
      </c>
      <c r="F331" t="s" s="4">
        <v>96</v>
      </c>
      <c r="G331" t="s" s="4">
        <v>96</v>
      </c>
    </row>
    <row r="332" ht="45.0" customHeight="true">
      <c r="A332" t="s" s="4">
        <v>1963</v>
      </c>
      <c r="B332" t="s" s="4">
        <v>4065</v>
      </c>
      <c r="C332" t="s" s="4">
        <v>2971</v>
      </c>
      <c r="D332" t="s" s="4">
        <v>96</v>
      </c>
      <c r="E332" t="s" s="4">
        <v>96</v>
      </c>
      <c r="F332" t="s" s="4">
        <v>96</v>
      </c>
      <c r="G332" t="s" s="4">
        <v>96</v>
      </c>
    </row>
    <row r="333" ht="45.0" customHeight="true">
      <c r="A333" t="s" s="4">
        <v>1965</v>
      </c>
      <c r="B333" t="s" s="4">
        <v>4066</v>
      </c>
      <c r="C333" t="s" s="4">
        <v>2971</v>
      </c>
      <c r="D333" t="s" s="4">
        <v>96</v>
      </c>
      <c r="E333" t="s" s="4">
        <v>96</v>
      </c>
      <c r="F333" t="s" s="4">
        <v>96</v>
      </c>
      <c r="G333" t="s" s="4">
        <v>96</v>
      </c>
    </row>
    <row r="334" ht="45.0" customHeight="true">
      <c r="A334" t="s" s="4">
        <v>1971</v>
      </c>
      <c r="B334" t="s" s="4">
        <v>4067</v>
      </c>
      <c r="C334" t="s" s="4">
        <v>2971</v>
      </c>
      <c r="D334" t="s" s="4">
        <v>96</v>
      </c>
      <c r="E334" t="s" s="4">
        <v>96</v>
      </c>
      <c r="F334" t="s" s="4">
        <v>96</v>
      </c>
      <c r="G334" t="s" s="4">
        <v>96</v>
      </c>
    </row>
    <row r="335" ht="45.0" customHeight="true">
      <c r="A335" t="s" s="4">
        <v>1975</v>
      </c>
      <c r="B335" t="s" s="4">
        <v>4068</v>
      </c>
      <c r="C335" t="s" s="4">
        <v>2971</v>
      </c>
      <c r="D335" t="s" s="4">
        <v>96</v>
      </c>
      <c r="E335" t="s" s="4">
        <v>96</v>
      </c>
      <c r="F335" t="s" s="4">
        <v>96</v>
      </c>
      <c r="G335" t="s" s="4">
        <v>96</v>
      </c>
    </row>
    <row r="336" ht="45.0" customHeight="true">
      <c r="A336" t="s" s="4">
        <v>1980</v>
      </c>
      <c r="B336" t="s" s="4">
        <v>4069</v>
      </c>
      <c r="C336" t="s" s="4">
        <v>2971</v>
      </c>
      <c r="D336" t="s" s="4">
        <v>96</v>
      </c>
      <c r="E336" t="s" s="4">
        <v>96</v>
      </c>
      <c r="F336" t="s" s="4">
        <v>96</v>
      </c>
      <c r="G336" t="s" s="4">
        <v>96</v>
      </c>
    </row>
    <row r="337" ht="45.0" customHeight="true">
      <c r="A337" t="s" s="4">
        <v>1984</v>
      </c>
      <c r="B337" t="s" s="4">
        <v>4070</v>
      </c>
      <c r="C337" t="s" s="4">
        <v>2971</v>
      </c>
      <c r="D337" t="s" s="4">
        <v>96</v>
      </c>
      <c r="E337" t="s" s="4">
        <v>96</v>
      </c>
      <c r="F337" t="s" s="4">
        <v>96</v>
      </c>
      <c r="G337" t="s" s="4">
        <v>96</v>
      </c>
    </row>
    <row r="338" ht="45.0" customHeight="true">
      <c r="A338" t="s" s="4">
        <v>1989</v>
      </c>
      <c r="B338" t="s" s="4">
        <v>4071</v>
      </c>
      <c r="C338" t="s" s="4">
        <v>2971</v>
      </c>
      <c r="D338" t="s" s="4">
        <v>96</v>
      </c>
      <c r="E338" t="s" s="4">
        <v>96</v>
      </c>
      <c r="F338" t="s" s="4">
        <v>96</v>
      </c>
      <c r="G338" t="s" s="4">
        <v>96</v>
      </c>
    </row>
    <row r="339" ht="45.0" customHeight="true">
      <c r="A339" t="s" s="4">
        <v>1993</v>
      </c>
      <c r="B339" t="s" s="4">
        <v>4072</v>
      </c>
      <c r="C339" t="s" s="4">
        <v>2971</v>
      </c>
      <c r="D339" t="s" s="4">
        <v>96</v>
      </c>
      <c r="E339" t="s" s="4">
        <v>96</v>
      </c>
      <c r="F339" t="s" s="4">
        <v>96</v>
      </c>
      <c r="G339" t="s" s="4">
        <v>96</v>
      </c>
    </row>
    <row r="340" ht="45.0" customHeight="true">
      <c r="A340" t="s" s="4">
        <v>1998</v>
      </c>
      <c r="B340" t="s" s="4">
        <v>4073</v>
      </c>
      <c r="C340" t="s" s="4">
        <v>2971</v>
      </c>
      <c r="D340" t="s" s="4">
        <v>96</v>
      </c>
      <c r="E340" t="s" s="4">
        <v>96</v>
      </c>
      <c r="F340" t="s" s="4">
        <v>96</v>
      </c>
      <c r="G340" t="s" s="4">
        <v>96</v>
      </c>
    </row>
    <row r="341" ht="45.0" customHeight="true">
      <c r="A341" t="s" s="4">
        <v>2004</v>
      </c>
      <c r="B341" t="s" s="4">
        <v>4074</v>
      </c>
      <c r="C341" t="s" s="4">
        <v>2971</v>
      </c>
      <c r="D341" t="s" s="4">
        <v>96</v>
      </c>
      <c r="E341" t="s" s="4">
        <v>96</v>
      </c>
      <c r="F341" t="s" s="4">
        <v>96</v>
      </c>
      <c r="G341" t="s" s="4">
        <v>96</v>
      </c>
    </row>
    <row r="342" ht="45.0" customHeight="true">
      <c r="A342" t="s" s="4">
        <v>2008</v>
      </c>
      <c r="B342" t="s" s="4">
        <v>4075</v>
      </c>
      <c r="C342" t="s" s="4">
        <v>2971</v>
      </c>
      <c r="D342" t="s" s="4">
        <v>96</v>
      </c>
      <c r="E342" t="s" s="4">
        <v>96</v>
      </c>
      <c r="F342" t="s" s="4">
        <v>96</v>
      </c>
      <c r="G342" t="s" s="4">
        <v>96</v>
      </c>
    </row>
    <row r="343" ht="45.0" customHeight="true">
      <c r="A343" t="s" s="4">
        <v>2012</v>
      </c>
      <c r="B343" t="s" s="4">
        <v>4076</v>
      </c>
      <c r="C343" t="s" s="4">
        <v>2971</v>
      </c>
      <c r="D343" t="s" s="4">
        <v>96</v>
      </c>
      <c r="E343" t="s" s="4">
        <v>96</v>
      </c>
      <c r="F343" t="s" s="4">
        <v>96</v>
      </c>
      <c r="G343" t="s" s="4">
        <v>96</v>
      </c>
    </row>
    <row r="344" ht="45.0" customHeight="true">
      <c r="A344" t="s" s="4">
        <v>2018</v>
      </c>
      <c r="B344" t="s" s="4">
        <v>4077</v>
      </c>
      <c r="C344" t="s" s="4">
        <v>2971</v>
      </c>
      <c r="D344" t="s" s="4">
        <v>96</v>
      </c>
      <c r="E344" t="s" s="4">
        <v>96</v>
      </c>
      <c r="F344" t="s" s="4">
        <v>96</v>
      </c>
      <c r="G344" t="s" s="4">
        <v>96</v>
      </c>
    </row>
    <row r="345" ht="45.0" customHeight="true">
      <c r="A345" t="s" s="4">
        <v>2023</v>
      </c>
      <c r="B345" t="s" s="4">
        <v>4078</v>
      </c>
      <c r="C345" t="s" s="4">
        <v>2971</v>
      </c>
      <c r="D345" t="s" s="4">
        <v>96</v>
      </c>
      <c r="E345" t="s" s="4">
        <v>96</v>
      </c>
      <c r="F345" t="s" s="4">
        <v>96</v>
      </c>
      <c r="G345" t="s" s="4">
        <v>96</v>
      </c>
    </row>
    <row r="346" ht="45.0" customHeight="true">
      <c r="A346" t="s" s="4">
        <v>2028</v>
      </c>
      <c r="B346" t="s" s="4">
        <v>4079</v>
      </c>
      <c r="C346" t="s" s="4">
        <v>2971</v>
      </c>
      <c r="D346" t="s" s="4">
        <v>96</v>
      </c>
      <c r="E346" t="s" s="4">
        <v>96</v>
      </c>
      <c r="F346" t="s" s="4">
        <v>96</v>
      </c>
      <c r="G346" t="s" s="4">
        <v>96</v>
      </c>
    </row>
    <row r="347" ht="45.0" customHeight="true">
      <c r="A347" t="s" s="4">
        <v>2032</v>
      </c>
      <c r="B347" t="s" s="4">
        <v>4080</v>
      </c>
      <c r="C347" t="s" s="4">
        <v>2971</v>
      </c>
      <c r="D347" t="s" s="4">
        <v>96</v>
      </c>
      <c r="E347" t="s" s="4">
        <v>96</v>
      </c>
      <c r="F347" t="s" s="4">
        <v>96</v>
      </c>
      <c r="G347" t="s" s="4">
        <v>96</v>
      </c>
    </row>
    <row r="348" ht="45.0" customHeight="true">
      <c r="A348" t="s" s="4">
        <v>2039</v>
      </c>
      <c r="B348" t="s" s="4">
        <v>4081</v>
      </c>
      <c r="C348" t="s" s="4">
        <v>2971</v>
      </c>
      <c r="D348" t="s" s="4">
        <v>96</v>
      </c>
      <c r="E348" t="s" s="4">
        <v>96</v>
      </c>
      <c r="F348" t="s" s="4">
        <v>96</v>
      </c>
      <c r="G348" t="s" s="4">
        <v>96</v>
      </c>
    </row>
    <row r="349" ht="45.0" customHeight="true">
      <c r="A349" t="s" s="4">
        <v>2043</v>
      </c>
      <c r="B349" t="s" s="4">
        <v>4082</v>
      </c>
      <c r="C349" t="s" s="4">
        <v>2971</v>
      </c>
      <c r="D349" t="s" s="4">
        <v>96</v>
      </c>
      <c r="E349" t="s" s="4">
        <v>96</v>
      </c>
      <c r="F349" t="s" s="4">
        <v>96</v>
      </c>
      <c r="G349" t="s" s="4">
        <v>96</v>
      </c>
    </row>
    <row r="350" ht="45.0" customHeight="true">
      <c r="A350" t="s" s="4">
        <v>2047</v>
      </c>
      <c r="B350" t="s" s="4">
        <v>4083</v>
      </c>
      <c r="C350" t="s" s="4">
        <v>2971</v>
      </c>
      <c r="D350" t="s" s="4">
        <v>96</v>
      </c>
      <c r="E350" t="s" s="4">
        <v>96</v>
      </c>
      <c r="F350" t="s" s="4">
        <v>96</v>
      </c>
      <c r="G350" t="s" s="4">
        <v>96</v>
      </c>
    </row>
    <row r="351" ht="45.0" customHeight="true">
      <c r="A351" t="s" s="4">
        <v>2051</v>
      </c>
      <c r="B351" t="s" s="4">
        <v>4084</v>
      </c>
      <c r="C351" t="s" s="4">
        <v>2971</v>
      </c>
      <c r="D351" t="s" s="4">
        <v>96</v>
      </c>
      <c r="E351" t="s" s="4">
        <v>96</v>
      </c>
      <c r="F351" t="s" s="4">
        <v>96</v>
      </c>
      <c r="G351" t="s" s="4">
        <v>96</v>
      </c>
    </row>
    <row r="352" ht="45.0" customHeight="true">
      <c r="A352" t="s" s="4">
        <v>2057</v>
      </c>
      <c r="B352" t="s" s="4">
        <v>4085</v>
      </c>
      <c r="C352" t="s" s="4">
        <v>2971</v>
      </c>
      <c r="D352" t="s" s="4">
        <v>96</v>
      </c>
      <c r="E352" t="s" s="4">
        <v>96</v>
      </c>
      <c r="F352" t="s" s="4">
        <v>96</v>
      </c>
      <c r="G352" t="s" s="4">
        <v>96</v>
      </c>
    </row>
    <row r="353" ht="45.0" customHeight="true">
      <c r="A353" t="s" s="4">
        <v>2066</v>
      </c>
      <c r="B353" t="s" s="4">
        <v>4086</v>
      </c>
      <c r="C353" t="s" s="4">
        <v>2971</v>
      </c>
      <c r="D353" t="s" s="4">
        <v>96</v>
      </c>
      <c r="E353" t="s" s="4">
        <v>96</v>
      </c>
      <c r="F353" t="s" s="4">
        <v>96</v>
      </c>
      <c r="G353" t="s" s="4">
        <v>96</v>
      </c>
    </row>
    <row r="354" ht="45.0" customHeight="true">
      <c r="A354" t="s" s="4">
        <v>2070</v>
      </c>
      <c r="B354" t="s" s="4">
        <v>4087</v>
      </c>
      <c r="C354" t="s" s="4">
        <v>2971</v>
      </c>
      <c r="D354" t="s" s="4">
        <v>96</v>
      </c>
      <c r="E354" t="s" s="4">
        <v>96</v>
      </c>
      <c r="F354" t="s" s="4">
        <v>96</v>
      </c>
      <c r="G354" t="s" s="4">
        <v>96</v>
      </c>
    </row>
    <row r="355" ht="45.0" customHeight="true">
      <c r="A355" t="s" s="4">
        <v>2074</v>
      </c>
      <c r="B355" t="s" s="4">
        <v>4088</v>
      </c>
      <c r="C355" t="s" s="4">
        <v>2971</v>
      </c>
      <c r="D355" t="s" s="4">
        <v>96</v>
      </c>
      <c r="E355" t="s" s="4">
        <v>96</v>
      </c>
      <c r="F355" t="s" s="4">
        <v>96</v>
      </c>
      <c r="G355" t="s" s="4">
        <v>96</v>
      </c>
    </row>
    <row r="356" ht="45.0" customHeight="true">
      <c r="A356" t="s" s="4">
        <v>2077</v>
      </c>
      <c r="B356" t="s" s="4">
        <v>4089</v>
      </c>
      <c r="C356" t="s" s="4">
        <v>2971</v>
      </c>
      <c r="D356" t="s" s="4">
        <v>96</v>
      </c>
      <c r="E356" t="s" s="4">
        <v>96</v>
      </c>
      <c r="F356" t="s" s="4">
        <v>96</v>
      </c>
      <c r="G356" t="s" s="4">
        <v>96</v>
      </c>
    </row>
    <row r="357" ht="45.0" customHeight="true">
      <c r="A357" t="s" s="4">
        <v>2082</v>
      </c>
      <c r="B357" t="s" s="4">
        <v>4090</v>
      </c>
      <c r="C357" t="s" s="4">
        <v>2971</v>
      </c>
      <c r="D357" t="s" s="4">
        <v>96</v>
      </c>
      <c r="E357" t="s" s="4">
        <v>96</v>
      </c>
      <c r="F357" t="s" s="4">
        <v>96</v>
      </c>
      <c r="G357" t="s" s="4">
        <v>96</v>
      </c>
    </row>
    <row r="358" ht="45.0" customHeight="true">
      <c r="A358" t="s" s="4">
        <v>2088</v>
      </c>
      <c r="B358" t="s" s="4">
        <v>4091</v>
      </c>
      <c r="C358" t="s" s="4">
        <v>2971</v>
      </c>
      <c r="D358" t="s" s="4">
        <v>96</v>
      </c>
      <c r="E358" t="s" s="4">
        <v>96</v>
      </c>
      <c r="F358" t="s" s="4">
        <v>96</v>
      </c>
      <c r="G358" t="s" s="4">
        <v>96</v>
      </c>
    </row>
    <row r="359" ht="45.0" customHeight="true">
      <c r="A359" t="s" s="4">
        <v>2093</v>
      </c>
      <c r="B359" t="s" s="4">
        <v>4092</v>
      </c>
      <c r="C359" t="s" s="4">
        <v>2971</v>
      </c>
      <c r="D359" t="s" s="4">
        <v>96</v>
      </c>
      <c r="E359" t="s" s="4">
        <v>96</v>
      </c>
      <c r="F359" t="s" s="4">
        <v>96</v>
      </c>
      <c r="G359" t="s" s="4">
        <v>96</v>
      </c>
    </row>
    <row r="360" ht="45.0" customHeight="true">
      <c r="A360" t="s" s="4">
        <v>2097</v>
      </c>
      <c r="B360" t="s" s="4">
        <v>4093</v>
      </c>
      <c r="C360" t="s" s="4">
        <v>2971</v>
      </c>
      <c r="D360" t="s" s="4">
        <v>96</v>
      </c>
      <c r="E360" t="s" s="4">
        <v>96</v>
      </c>
      <c r="F360" t="s" s="4">
        <v>96</v>
      </c>
      <c r="G360" t="s" s="4">
        <v>96</v>
      </c>
    </row>
    <row r="361" ht="45.0" customHeight="true">
      <c r="A361" t="s" s="4">
        <v>2101</v>
      </c>
      <c r="B361" t="s" s="4">
        <v>4094</v>
      </c>
      <c r="C361" t="s" s="4">
        <v>2971</v>
      </c>
      <c r="D361" t="s" s="4">
        <v>96</v>
      </c>
      <c r="E361" t="s" s="4">
        <v>96</v>
      </c>
      <c r="F361" t="s" s="4">
        <v>96</v>
      </c>
      <c r="G361" t="s" s="4">
        <v>96</v>
      </c>
    </row>
    <row r="362" ht="45.0" customHeight="true">
      <c r="A362" t="s" s="4">
        <v>2105</v>
      </c>
      <c r="B362" t="s" s="4">
        <v>4095</v>
      </c>
      <c r="C362" t="s" s="4">
        <v>2971</v>
      </c>
      <c r="D362" t="s" s="4">
        <v>96</v>
      </c>
      <c r="E362" t="s" s="4">
        <v>96</v>
      </c>
      <c r="F362" t="s" s="4">
        <v>96</v>
      </c>
      <c r="G362" t="s" s="4">
        <v>96</v>
      </c>
    </row>
    <row r="363" ht="45.0" customHeight="true">
      <c r="A363" t="s" s="4">
        <v>2112</v>
      </c>
      <c r="B363" t="s" s="4">
        <v>4096</v>
      </c>
      <c r="C363" t="s" s="4">
        <v>2971</v>
      </c>
      <c r="D363" t="s" s="4">
        <v>96</v>
      </c>
      <c r="E363" t="s" s="4">
        <v>96</v>
      </c>
      <c r="F363" t="s" s="4">
        <v>96</v>
      </c>
      <c r="G363" t="s" s="4">
        <v>96</v>
      </c>
    </row>
    <row r="364" ht="45.0" customHeight="true">
      <c r="A364" t="s" s="4">
        <v>2119</v>
      </c>
      <c r="B364" t="s" s="4">
        <v>4097</v>
      </c>
      <c r="C364" t="s" s="4">
        <v>2971</v>
      </c>
      <c r="D364" t="s" s="4">
        <v>96</v>
      </c>
      <c r="E364" t="s" s="4">
        <v>96</v>
      </c>
      <c r="F364" t="s" s="4">
        <v>96</v>
      </c>
      <c r="G364" t="s" s="4">
        <v>96</v>
      </c>
    </row>
    <row r="365" ht="45.0" customHeight="true">
      <c r="A365" t="s" s="4">
        <v>2124</v>
      </c>
      <c r="B365" t="s" s="4">
        <v>4098</v>
      </c>
      <c r="C365" t="s" s="4">
        <v>2971</v>
      </c>
      <c r="D365" t="s" s="4">
        <v>96</v>
      </c>
      <c r="E365" t="s" s="4">
        <v>96</v>
      </c>
      <c r="F365" t="s" s="4">
        <v>96</v>
      </c>
      <c r="G365" t="s" s="4">
        <v>96</v>
      </c>
    </row>
    <row r="366" ht="45.0" customHeight="true">
      <c r="A366" t="s" s="4">
        <v>2130</v>
      </c>
      <c r="B366" t="s" s="4">
        <v>4099</v>
      </c>
      <c r="C366" t="s" s="4">
        <v>2971</v>
      </c>
      <c r="D366" t="s" s="4">
        <v>96</v>
      </c>
      <c r="E366" t="s" s="4">
        <v>96</v>
      </c>
      <c r="F366" t="s" s="4">
        <v>96</v>
      </c>
      <c r="G366" t="s" s="4">
        <v>96</v>
      </c>
    </row>
    <row r="367" ht="45.0" customHeight="true">
      <c r="A367" t="s" s="4">
        <v>2139</v>
      </c>
      <c r="B367" t="s" s="4">
        <v>4100</v>
      </c>
      <c r="C367" t="s" s="4">
        <v>2971</v>
      </c>
      <c r="D367" t="s" s="4">
        <v>96</v>
      </c>
      <c r="E367" t="s" s="4">
        <v>96</v>
      </c>
      <c r="F367" t="s" s="4">
        <v>96</v>
      </c>
      <c r="G367" t="s" s="4">
        <v>96</v>
      </c>
    </row>
    <row r="368" ht="45.0" customHeight="true">
      <c r="A368" t="s" s="4">
        <v>2144</v>
      </c>
      <c r="B368" t="s" s="4">
        <v>4101</v>
      </c>
      <c r="C368" t="s" s="4">
        <v>2971</v>
      </c>
      <c r="D368" t="s" s="4">
        <v>96</v>
      </c>
      <c r="E368" t="s" s="4">
        <v>96</v>
      </c>
      <c r="F368" t="s" s="4">
        <v>96</v>
      </c>
      <c r="G368" t="s" s="4">
        <v>96</v>
      </c>
    </row>
    <row r="369" ht="45.0" customHeight="true">
      <c r="A369" t="s" s="4">
        <v>2149</v>
      </c>
      <c r="B369" t="s" s="4">
        <v>4102</v>
      </c>
      <c r="C369" t="s" s="4">
        <v>2971</v>
      </c>
      <c r="D369" t="s" s="4">
        <v>96</v>
      </c>
      <c r="E369" t="s" s="4">
        <v>96</v>
      </c>
      <c r="F369" t="s" s="4">
        <v>96</v>
      </c>
      <c r="G369" t="s" s="4">
        <v>96</v>
      </c>
    </row>
    <row r="370" ht="45.0" customHeight="true">
      <c r="A370" t="s" s="4">
        <v>2154</v>
      </c>
      <c r="B370" t="s" s="4">
        <v>4103</v>
      </c>
      <c r="C370" t="s" s="4">
        <v>2971</v>
      </c>
      <c r="D370" t="s" s="4">
        <v>96</v>
      </c>
      <c r="E370" t="s" s="4">
        <v>96</v>
      </c>
      <c r="F370" t="s" s="4">
        <v>96</v>
      </c>
      <c r="G370" t="s" s="4">
        <v>96</v>
      </c>
    </row>
    <row r="371" ht="45.0" customHeight="true">
      <c r="A371" t="s" s="4">
        <v>2158</v>
      </c>
      <c r="B371" t="s" s="4">
        <v>4104</v>
      </c>
      <c r="C371" t="s" s="4">
        <v>2971</v>
      </c>
      <c r="D371" t="s" s="4">
        <v>96</v>
      </c>
      <c r="E371" t="s" s="4">
        <v>96</v>
      </c>
      <c r="F371" t="s" s="4">
        <v>96</v>
      </c>
      <c r="G371" t="s" s="4">
        <v>96</v>
      </c>
    </row>
    <row r="372" ht="45.0" customHeight="true">
      <c r="A372" t="s" s="4">
        <v>2161</v>
      </c>
      <c r="B372" t="s" s="4">
        <v>4105</v>
      </c>
      <c r="C372" t="s" s="4">
        <v>2971</v>
      </c>
      <c r="D372" t="s" s="4">
        <v>96</v>
      </c>
      <c r="E372" t="s" s="4">
        <v>96</v>
      </c>
      <c r="F372" t="s" s="4">
        <v>96</v>
      </c>
      <c r="G372" t="s" s="4">
        <v>96</v>
      </c>
    </row>
    <row r="373" ht="45.0" customHeight="true">
      <c r="A373" t="s" s="4">
        <v>2164</v>
      </c>
      <c r="B373" t="s" s="4">
        <v>4106</v>
      </c>
      <c r="C373" t="s" s="4">
        <v>2971</v>
      </c>
      <c r="D373" t="s" s="4">
        <v>96</v>
      </c>
      <c r="E373" t="s" s="4">
        <v>96</v>
      </c>
      <c r="F373" t="s" s="4">
        <v>96</v>
      </c>
      <c r="G373" t="s" s="4">
        <v>96</v>
      </c>
    </row>
    <row r="374" ht="45.0" customHeight="true">
      <c r="A374" t="s" s="4">
        <v>2170</v>
      </c>
      <c r="B374" t="s" s="4">
        <v>4107</v>
      </c>
      <c r="C374" t="s" s="4">
        <v>2971</v>
      </c>
      <c r="D374" t="s" s="4">
        <v>96</v>
      </c>
      <c r="E374" t="s" s="4">
        <v>96</v>
      </c>
      <c r="F374" t="s" s="4">
        <v>96</v>
      </c>
      <c r="G374" t="s" s="4">
        <v>96</v>
      </c>
    </row>
    <row r="375" ht="45.0" customHeight="true">
      <c r="A375" t="s" s="4">
        <v>2174</v>
      </c>
      <c r="B375" t="s" s="4">
        <v>4108</v>
      </c>
      <c r="C375" t="s" s="4">
        <v>2971</v>
      </c>
      <c r="D375" t="s" s="4">
        <v>96</v>
      </c>
      <c r="E375" t="s" s="4">
        <v>96</v>
      </c>
      <c r="F375" t="s" s="4">
        <v>96</v>
      </c>
      <c r="G375" t="s" s="4">
        <v>96</v>
      </c>
    </row>
    <row r="376" ht="45.0" customHeight="true">
      <c r="A376" t="s" s="4">
        <v>2179</v>
      </c>
      <c r="B376" t="s" s="4">
        <v>4109</v>
      </c>
      <c r="C376" t="s" s="4">
        <v>2971</v>
      </c>
      <c r="D376" t="s" s="4">
        <v>96</v>
      </c>
      <c r="E376" t="s" s="4">
        <v>96</v>
      </c>
      <c r="F376" t="s" s="4">
        <v>96</v>
      </c>
      <c r="G376" t="s" s="4">
        <v>96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376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  <col min="1" max="1" width="9.43359375" customWidth="true" bestFit="true"/>
    <col min="2" max="2" width="36.7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4110</v>
      </c>
      <c r="D2" t="s">
        <v>4111</v>
      </c>
      <c r="E2" t="s">
        <v>4112</v>
      </c>
      <c r="F2" t="s">
        <v>4113</v>
      </c>
      <c r="G2" t="s">
        <v>4114</v>
      </c>
    </row>
    <row r="3">
      <c r="A3" t="s" s="1">
        <v>2193</v>
      </c>
      <c r="B3" s="1"/>
      <c r="C3" t="s" s="1">
        <v>4115</v>
      </c>
      <c r="D3" t="s" s="1">
        <v>4116</v>
      </c>
      <c r="E3" t="s" s="1">
        <v>4117</v>
      </c>
      <c r="F3" t="s" s="1">
        <v>4118</v>
      </c>
      <c r="G3" t="s" s="1">
        <v>4119</v>
      </c>
    </row>
    <row r="4" ht="45.0" customHeight="true">
      <c r="A4" t="s" s="4">
        <v>94</v>
      </c>
      <c r="B4" t="s" s="4">
        <v>4120</v>
      </c>
      <c r="C4" t="s" s="4">
        <v>2971</v>
      </c>
      <c r="D4" t="s" s="4">
        <v>96</v>
      </c>
      <c r="E4" t="s" s="4">
        <v>96</v>
      </c>
      <c r="F4" t="s" s="4">
        <v>96</v>
      </c>
      <c r="G4" t="s" s="4">
        <v>96</v>
      </c>
    </row>
    <row r="5" ht="45.0" customHeight="true">
      <c r="A5" t="s" s="4">
        <v>106</v>
      </c>
      <c r="B5" t="s" s="4">
        <v>4121</v>
      </c>
      <c r="C5" t="s" s="4">
        <v>2971</v>
      </c>
      <c r="D5" t="s" s="4">
        <v>96</v>
      </c>
      <c r="E5" t="s" s="4">
        <v>96</v>
      </c>
      <c r="F5" t="s" s="4">
        <v>96</v>
      </c>
      <c r="G5" t="s" s="4">
        <v>96</v>
      </c>
    </row>
    <row r="6" ht="45.0" customHeight="true">
      <c r="A6" t="s" s="4">
        <v>117</v>
      </c>
      <c r="B6" t="s" s="4">
        <v>4122</v>
      </c>
      <c r="C6" t="s" s="4">
        <v>2971</v>
      </c>
      <c r="D6" t="s" s="4">
        <v>96</v>
      </c>
      <c r="E6" t="s" s="4">
        <v>96</v>
      </c>
      <c r="F6" t="s" s="4">
        <v>96</v>
      </c>
      <c r="G6" t="s" s="4">
        <v>96</v>
      </c>
    </row>
    <row r="7" ht="45.0" customHeight="true">
      <c r="A7" t="s" s="4">
        <v>128</v>
      </c>
      <c r="B7" t="s" s="4">
        <v>4123</v>
      </c>
      <c r="C7" t="s" s="4">
        <v>2971</v>
      </c>
      <c r="D7" t="s" s="4">
        <v>96</v>
      </c>
      <c r="E7" t="s" s="4">
        <v>96</v>
      </c>
      <c r="F7" t="s" s="4">
        <v>96</v>
      </c>
      <c r="G7" t="s" s="4">
        <v>96</v>
      </c>
    </row>
    <row r="8" ht="45.0" customHeight="true">
      <c r="A8" t="s" s="4">
        <v>137</v>
      </c>
      <c r="B8" t="s" s="4">
        <v>4124</v>
      </c>
      <c r="C8" t="s" s="4">
        <v>2971</v>
      </c>
      <c r="D8" t="s" s="4">
        <v>96</v>
      </c>
      <c r="E8" t="s" s="4">
        <v>96</v>
      </c>
      <c r="F8" t="s" s="4">
        <v>96</v>
      </c>
      <c r="G8" t="s" s="4">
        <v>96</v>
      </c>
    </row>
    <row r="9" ht="45.0" customHeight="true">
      <c r="A9" t="s" s="4">
        <v>142</v>
      </c>
      <c r="B9" t="s" s="4">
        <v>4125</v>
      </c>
      <c r="C9" t="s" s="4">
        <v>2971</v>
      </c>
      <c r="D9" t="s" s="4">
        <v>96</v>
      </c>
      <c r="E9" t="s" s="4">
        <v>96</v>
      </c>
      <c r="F9" t="s" s="4">
        <v>96</v>
      </c>
      <c r="G9" t="s" s="4">
        <v>96</v>
      </c>
    </row>
    <row r="10" ht="45.0" customHeight="true">
      <c r="A10" t="s" s="4">
        <v>147</v>
      </c>
      <c r="B10" t="s" s="4">
        <v>4126</v>
      </c>
      <c r="C10" t="s" s="4">
        <v>2971</v>
      </c>
      <c r="D10" t="s" s="4">
        <v>96</v>
      </c>
      <c r="E10" t="s" s="4">
        <v>96</v>
      </c>
      <c r="F10" t="s" s="4">
        <v>96</v>
      </c>
      <c r="G10" t="s" s="4">
        <v>96</v>
      </c>
    </row>
    <row r="11" ht="45.0" customHeight="true">
      <c r="A11" t="s" s="4">
        <v>156</v>
      </c>
      <c r="B11" t="s" s="4">
        <v>4127</v>
      </c>
      <c r="C11" t="s" s="4">
        <v>2971</v>
      </c>
      <c r="D11" t="s" s="4">
        <v>96</v>
      </c>
      <c r="E11" t="s" s="4">
        <v>96</v>
      </c>
      <c r="F11" t="s" s="4">
        <v>96</v>
      </c>
      <c r="G11" t="s" s="4">
        <v>96</v>
      </c>
    </row>
    <row r="12" ht="45.0" customHeight="true">
      <c r="A12" t="s" s="4">
        <v>165</v>
      </c>
      <c r="B12" t="s" s="4">
        <v>4128</v>
      </c>
      <c r="C12" t="s" s="4">
        <v>2971</v>
      </c>
      <c r="D12" t="s" s="4">
        <v>96</v>
      </c>
      <c r="E12" t="s" s="4">
        <v>96</v>
      </c>
      <c r="F12" t="s" s="4">
        <v>96</v>
      </c>
      <c r="G12" t="s" s="4">
        <v>96</v>
      </c>
    </row>
    <row r="13" ht="45.0" customHeight="true">
      <c r="A13" t="s" s="4">
        <v>171</v>
      </c>
      <c r="B13" t="s" s="4">
        <v>4129</v>
      </c>
      <c r="C13" t="s" s="4">
        <v>2971</v>
      </c>
      <c r="D13" t="s" s="4">
        <v>96</v>
      </c>
      <c r="E13" t="s" s="4">
        <v>96</v>
      </c>
      <c r="F13" t="s" s="4">
        <v>96</v>
      </c>
      <c r="G13" t="s" s="4">
        <v>96</v>
      </c>
    </row>
    <row r="14" ht="45.0" customHeight="true">
      <c r="A14" t="s" s="4">
        <v>178</v>
      </c>
      <c r="B14" t="s" s="4">
        <v>4130</v>
      </c>
      <c r="C14" t="s" s="4">
        <v>2971</v>
      </c>
      <c r="D14" t="s" s="4">
        <v>96</v>
      </c>
      <c r="E14" t="s" s="4">
        <v>96</v>
      </c>
      <c r="F14" t="s" s="4">
        <v>96</v>
      </c>
      <c r="G14" t="s" s="4">
        <v>96</v>
      </c>
    </row>
    <row r="15" ht="45.0" customHeight="true">
      <c r="A15" t="s" s="4">
        <v>188</v>
      </c>
      <c r="B15" t="s" s="4">
        <v>4131</v>
      </c>
      <c r="C15" t="s" s="4">
        <v>2971</v>
      </c>
      <c r="D15" t="s" s="4">
        <v>96</v>
      </c>
      <c r="E15" t="s" s="4">
        <v>96</v>
      </c>
      <c r="F15" t="s" s="4">
        <v>96</v>
      </c>
      <c r="G15" t="s" s="4">
        <v>96</v>
      </c>
    </row>
    <row r="16" ht="45.0" customHeight="true">
      <c r="A16" t="s" s="4">
        <v>193</v>
      </c>
      <c r="B16" t="s" s="4">
        <v>4132</v>
      </c>
      <c r="C16" t="s" s="4">
        <v>2971</v>
      </c>
      <c r="D16" t="s" s="4">
        <v>96</v>
      </c>
      <c r="E16" t="s" s="4">
        <v>96</v>
      </c>
      <c r="F16" t="s" s="4">
        <v>96</v>
      </c>
      <c r="G16" t="s" s="4">
        <v>96</v>
      </c>
    </row>
    <row r="17" ht="45.0" customHeight="true">
      <c r="A17" t="s" s="4">
        <v>199</v>
      </c>
      <c r="B17" t="s" s="4">
        <v>4133</v>
      </c>
      <c r="C17" t="s" s="4">
        <v>2971</v>
      </c>
      <c r="D17" t="s" s="4">
        <v>96</v>
      </c>
      <c r="E17" t="s" s="4">
        <v>96</v>
      </c>
      <c r="F17" t="s" s="4">
        <v>96</v>
      </c>
      <c r="G17" t="s" s="4">
        <v>96</v>
      </c>
    </row>
    <row r="18" ht="45.0" customHeight="true">
      <c r="A18" t="s" s="4">
        <v>207</v>
      </c>
      <c r="B18" t="s" s="4">
        <v>4134</v>
      </c>
      <c r="C18" t="s" s="4">
        <v>2971</v>
      </c>
      <c r="D18" t="s" s="4">
        <v>96</v>
      </c>
      <c r="E18" t="s" s="4">
        <v>96</v>
      </c>
      <c r="F18" t="s" s="4">
        <v>96</v>
      </c>
      <c r="G18" t="s" s="4">
        <v>96</v>
      </c>
    </row>
    <row r="19" ht="45.0" customHeight="true">
      <c r="A19" t="s" s="4">
        <v>212</v>
      </c>
      <c r="B19" t="s" s="4">
        <v>4135</v>
      </c>
      <c r="C19" t="s" s="4">
        <v>2971</v>
      </c>
      <c r="D19" t="s" s="4">
        <v>96</v>
      </c>
      <c r="E19" t="s" s="4">
        <v>96</v>
      </c>
      <c r="F19" t="s" s="4">
        <v>96</v>
      </c>
      <c r="G19" t="s" s="4">
        <v>96</v>
      </c>
    </row>
    <row r="20" ht="45.0" customHeight="true">
      <c r="A20" t="s" s="4">
        <v>221</v>
      </c>
      <c r="B20" t="s" s="4">
        <v>4136</v>
      </c>
      <c r="C20" t="s" s="4">
        <v>2971</v>
      </c>
      <c r="D20" t="s" s="4">
        <v>96</v>
      </c>
      <c r="E20" t="s" s="4">
        <v>96</v>
      </c>
      <c r="F20" t="s" s="4">
        <v>96</v>
      </c>
      <c r="G20" t="s" s="4">
        <v>96</v>
      </c>
    </row>
    <row r="21" ht="45.0" customHeight="true">
      <c r="A21" t="s" s="4">
        <v>228</v>
      </c>
      <c r="B21" t="s" s="4">
        <v>4137</v>
      </c>
      <c r="C21" t="s" s="4">
        <v>2971</v>
      </c>
      <c r="D21" t="s" s="4">
        <v>96</v>
      </c>
      <c r="E21" t="s" s="4">
        <v>96</v>
      </c>
      <c r="F21" t="s" s="4">
        <v>96</v>
      </c>
      <c r="G21" t="s" s="4">
        <v>96</v>
      </c>
    </row>
    <row r="22" ht="45.0" customHeight="true">
      <c r="A22" t="s" s="4">
        <v>234</v>
      </c>
      <c r="B22" t="s" s="4">
        <v>4138</v>
      </c>
      <c r="C22" t="s" s="4">
        <v>2971</v>
      </c>
      <c r="D22" t="s" s="4">
        <v>96</v>
      </c>
      <c r="E22" t="s" s="4">
        <v>96</v>
      </c>
      <c r="F22" t="s" s="4">
        <v>96</v>
      </c>
      <c r="G22" t="s" s="4">
        <v>96</v>
      </c>
    </row>
    <row r="23" ht="45.0" customHeight="true">
      <c r="A23" t="s" s="4">
        <v>239</v>
      </c>
      <c r="B23" t="s" s="4">
        <v>4139</v>
      </c>
      <c r="C23" t="s" s="4">
        <v>2971</v>
      </c>
      <c r="D23" t="s" s="4">
        <v>96</v>
      </c>
      <c r="E23" t="s" s="4">
        <v>96</v>
      </c>
      <c r="F23" t="s" s="4">
        <v>96</v>
      </c>
      <c r="G23" t="s" s="4">
        <v>96</v>
      </c>
    </row>
    <row r="24" ht="45.0" customHeight="true">
      <c r="A24" t="s" s="4">
        <v>249</v>
      </c>
      <c r="B24" t="s" s="4">
        <v>4140</v>
      </c>
      <c r="C24" t="s" s="4">
        <v>2971</v>
      </c>
      <c r="D24" t="s" s="4">
        <v>96</v>
      </c>
      <c r="E24" t="s" s="4">
        <v>96</v>
      </c>
      <c r="F24" t="s" s="4">
        <v>96</v>
      </c>
      <c r="G24" t="s" s="4">
        <v>96</v>
      </c>
    </row>
    <row r="25" ht="45.0" customHeight="true">
      <c r="A25" t="s" s="4">
        <v>255</v>
      </c>
      <c r="B25" t="s" s="4">
        <v>4141</v>
      </c>
      <c r="C25" t="s" s="4">
        <v>2971</v>
      </c>
      <c r="D25" t="s" s="4">
        <v>96</v>
      </c>
      <c r="E25" t="s" s="4">
        <v>96</v>
      </c>
      <c r="F25" t="s" s="4">
        <v>96</v>
      </c>
      <c r="G25" t="s" s="4">
        <v>96</v>
      </c>
    </row>
    <row r="26" ht="45.0" customHeight="true">
      <c r="A26" t="s" s="4">
        <v>261</v>
      </c>
      <c r="B26" t="s" s="4">
        <v>4142</v>
      </c>
      <c r="C26" t="s" s="4">
        <v>2971</v>
      </c>
      <c r="D26" t="s" s="4">
        <v>96</v>
      </c>
      <c r="E26" t="s" s="4">
        <v>96</v>
      </c>
      <c r="F26" t="s" s="4">
        <v>96</v>
      </c>
      <c r="G26" t="s" s="4">
        <v>96</v>
      </c>
    </row>
    <row r="27" ht="45.0" customHeight="true">
      <c r="A27" t="s" s="4">
        <v>266</v>
      </c>
      <c r="B27" t="s" s="4">
        <v>4143</v>
      </c>
      <c r="C27" t="s" s="4">
        <v>2971</v>
      </c>
      <c r="D27" t="s" s="4">
        <v>96</v>
      </c>
      <c r="E27" t="s" s="4">
        <v>96</v>
      </c>
      <c r="F27" t="s" s="4">
        <v>96</v>
      </c>
      <c r="G27" t="s" s="4">
        <v>96</v>
      </c>
    </row>
    <row r="28" ht="45.0" customHeight="true">
      <c r="A28" t="s" s="4">
        <v>271</v>
      </c>
      <c r="B28" t="s" s="4">
        <v>4144</v>
      </c>
      <c r="C28" t="s" s="4">
        <v>2971</v>
      </c>
      <c r="D28" t="s" s="4">
        <v>96</v>
      </c>
      <c r="E28" t="s" s="4">
        <v>96</v>
      </c>
      <c r="F28" t="s" s="4">
        <v>96</v>
      </c>
      <c r="G28" t="s" s="4">
        <v>96</v>
      </c>
    </row>
    <row r="29" ht="45.0" customHeight="true">
      <c r="A29" t="s" s="4">
        <v>278</v>
      </c>
      <c r="B29" t="s" s="4">
        <v>4145</v>
      </c>
      <c r="C29" t="s" s="4">
        <v>2971</v>
      </c>
      <c r="D29" t="s" s="4">
        <v>96</v>
      </c>
      <c r="E29" t="s" s="4">
        <v>96</v>
      </c>
      <c r="F29" t="s" s="4">
        <v>96</v>
      </c>
      <c r="G29" t="s" s="4">
        <v>96</v>
      </c>
    </row>
    <row r="30" ht="45.0" customHeight="true">
      <c r="A30" t="s" s="4">
        <v>283</v>
      </c>
      <c r="B30" t="s" s="4">
        <v>4146</v>
      </c>
      <c r="C30" t="s" s="4">
        <v>2971</v>
      </c>
      <c r="D30" t="s" s="4">
        <v>96</v>
      </c>
      <c r="E30" t="s" s="4">
        <v>96</v>
      </c>
      <c r="F30" t="s" s="4">
        <v>96</v>
      </c>
      <c r="G30" t="s" s="4">
        <v>96</v>
      </c>
    </row>
    <row r="31" ht="45.0" customHeight="true">
      <c r="A31" t="s" s="4">
        <v>290</v>
      </c>
      <c r="B31" t="s" s="4">
        <v>4147</v>
      </c>
      <c r="C31" t="s" s="4">
        <v>2971</v>
      </c>
      <c r="D31" t="s" s="4">
        <v>96</v>
      </c>
      <c r="E31" t="s" s="4">
        <v>96</v>
      </c>
      <c r="F31" t="s" s="4">
        <v>96</v>
      </c>
      <c r="G31" t="s" s="4">
        <v>96</v>
      </c>
    </row>
    <row r="32" ht="45.0" customHeight="true">
      <c r="A32" t="s" s="4">
        <v>297</v>
      </c>
      <c r="B32" t="s" s="4">
        <v>4148</v>
      </c>
      <c r="C32" t="s" s="4">
        <v>2971</v>
      </c>
      <c r="D32" t="s" s="4">
        <v>96</v>
      </c>
      <c r="E32" t="s" s="4">
        <v>96</v>
      </c>
      <c r="F32" t="s" s="4">
        <v>96</v>
      </c>
      <c r="G32" t="s" s="4">
        <v>96</v>
      </c>
    </row>
    <row r="33" ht="45.0" customHeight="true">
      <c r="A33" t="s" s="4">
        <v>304</v>
      </c>
      <c r="B33" t="s" s="4">
        <v>4149</v>
      </c>
      <c r="C33" t="s" s="4">
        <v>2971</v>
      </c>
      <c r="D33" t="s" s="4">
        <v>96</v>
      </c>
      <c r="E33" t="s" s="4">
        <v>96</v>
      </c>
      <c r="F33" t="s" s="4">
        <v>96</v>
      </c>
      <c r="G33" t="s" s="4">
        <v>96</v>
      </c>
    </row>
    <row r="34" ht="45.0" customHeight="true">
      <c r="A34" t="s" s="4">
        <v>309</v>
      </c>
      <c r="B34" t="s" s="4">
        <v>4150</v>
      </c>
      <c r="C34" t="s" s="4">
        <v>2971</v>
      </c>
      <c r="D34" t="s" s="4">
        <v>96</v>
      </c>
      <c r="E34" t="s" s="4">
        <v>96</v>
      </c>
      <c r="F34" t="s" s="4">
        <v>96</v>
      </c>
      <c r="G34" t="s" s="4">
        <v>96</v>
      </c>
    </row>
    <row r="35" ht="45.0" customHeight="true">
      <c r="A35" t="s" s="4">
        <v>315</v>
      </c>
      <c r="B35" t="s" s="4">
        <v>4151</v>
      </c>
      <c r="C35" t="s" s="4">
        <v>2971</v>
      </c>
      <c r="D35" t="s" s="4">
        <v>96</v>
      </c>
      <c r="E35" t="s" s="4">
        <v>96</v>
      </c>
      <c r="F35" t="s" s="4">
        <v>96</v>
      </c>
      <c r="G35" t="s" s="4">
        <v>96</v>
      </c>
    </row>
    <row r="36" ht="45.0" customHeight="true">
      <c r="A36" t="s" s="4">
        <v>320</v>
      </c>
      <c r="B36" t="s" s="4">
        <v>4152</v>
      </c>
      <c r="C36" t="s" s="4">
        <v>2971</v>
      </c>
      <c r="D36" t="s" s="4">
        <v>96</v>
      </c>
      <c r="E36" t="s" s="4">
        <v>96</v>
      </c>
      <c r="F36" t="s" s="4">
        <v>96</v>
      </c>
      <c r="G36" t="s" s="4">
        <v>96</v>
      </c>
    </row>
    <row r="37" ht="45.0" customHeight="true">
      <c r="A37" t="s" s="4">
        <v>327</v>
      </c>
      <c r="B37" t="s" s="4">
        <v>4153</v>
      </c>
      <c r="C37" t="s" s="4">
        <v>2971</v>
      </c>
      <c r="D37" t="s" s="4">
        <v>96</v>
      </c>
      <c r="E37" t="s" s="4">
        <v>96</v>
      </c>
      <c r="F37" t="s" s="4">
        <v>96</v>
      </c>
      <c r="G37" t="s" s="4">
        <v>96</v>
      </c>
    </row>
    <row r="38" ht="45.0" customHeight="true">
      <c r="A38" t="s" s="4">
        <v>332</v>
      </c>
      <c r="B38" t="s" s="4">
        <v>4154</v>
      </c>
      <c r="C38" t="s" s="4">
        <v>2971</v>
      </c>
      <c r="D38" t="s" s="4">
        <v>96</v>
      </c>
      <c r="E38" t="s" s="4">
        <v>96</v>
      </c>
      <c r="F38" t="s" s="4">
        <v>96</v>
      </c>
      <c r="G38" t="s" s="4">
        <v>96</v>
      </c>
    </row>
    <row r="39" ht="45.0" customHeight="true">
      <c r="A39" t="s" s="4">
        <v>336</v>
      </c>
      <c r="B39" t="s" s="4">
        <v>4155</v>
      </c>
      <c r="C39" t="s" s="4">
        <v>2971</v>
      </c>
      <c r="D39" t="s" s="4">
        <v>96</v>
      </c>
      <c r="E39" t="s" s="4">
        <v>96</v>
      </c>
      <c r="F39" t="s" s="4">
        <v>96</v>
      </c>
      <c r="G39" t="s" s="4">
        <v>96</v>
      </c>
    </row>
    <row r="40" ht="45.0" customHeight="true">
      <c r="A40" t="s" s="4">
        <v>342</v>
      </c>
      <c r="B40" t="s" s="4">
        <v>4156</v>
      </c>
      <c r="C40" t="s" s="4">
        <v>2971</v>
      </c>
      <c r="D40" t="s" s="4">
        <v>96</v>
      </c>
      <c r="E40" t="s" s="4">
        <v>96</v>
      </c>
      <c r="F40" t="s" s="4">
        <v>96</v>
      </c>
      <c r="G40" t="s" s="4">
        <v>96</v>
      </c>
    </row>
    <row r="41" ht="45.0" customHeight="true">
      <c r="A41" t="s" s="4">
        <v>347</v>
      </c>
      <c r="B41" t="s" s="4">
        <v>4157</v>
      </c>
      <c r="C41" t="s" s="4">
        <v>2971</v>
      </c>
      <c r="D41" t="s" s="4">
        <v>96</v>
      </c>
      <c r="E41" t="s" s="4">
        <v>96</v>
      </c>
      <c r="F41" t="s" s="4">
        <v>96</v>
      </c>
      <c r="G41" t="s" s="4">
        <v>96</v>
      </c>
    </row>
    <row r="42" ht="45.0" customHeight="true">
      <c r="A42" t="s" s="4">
        <v>353</v>
      </c>
      <c r="B42" t="s" s="4">
        <v>4158</v>
      </c>
      <c r="C42" t="s" s="4">
        <v>2971</v>
      </c>
      <c r="D42" t="s" s="4">
        <v>96</v>
      </c>
      <c r="E42" t="s" s="4">
        <v>96</v>
      </c>
      <c r="F42" t="s" s="4">
        <v>96</v>
      </c>
      <c r="G42" t="s" s="4">
        <v>96</v>
      </c>
    </row>
    <row r="43" ht="45.0" customHeight="true">
      <c r="A43" t="s" s="4">
        <v>359</v>
      </c>
      <c r="B43" t="s" s="4">
        <v>4159</v>
      </c>
      <c r="C43" t="s" s="4">
        <v>2971</v>
      </c>
      <c r="D43" t="s" s="4">
        <v>96</v>
      </c>
      <c r="E43" t="s" s="4">
        <v>96</v>
      </c>
      <c r="F43" t="s" s="4">
        <v>96</v>
      </c>
      <c r="G43" t="s" s="4">
        <v>96</v>
      </c>
    </row>
    <row r="44" ht="45.0" customHeight="true">
      <c r="A44" t="s" s="4">
        <v>365</v>
      </c>
      <c r="B44" t="s" s="4">
        <v>4160</v>
      </c>
      <c r="C44" t="s" s="4">
        <v>2971</v>
      </c>
      <c r="D44" t="s" s="4">
        <v>96</v>
      </c>
      <c r="E44" t="s" s="4">
        <v>96</v>
      </c>
      <c r="F44" t="s" s="4">
        <v>96</v>
      </c>
      <c r="G44" t="s" s="4">
        <v>96</v>
      </c>
    </row>
    <row r="45" ht="45.0" customHeight="true">
      <c r="A45" t="s" s="4">
        <v>373</v>
      </c>
      <c r="B45" t="s" s="4">
        <v>4161</v>
      </c>
      <c r="C45" t="s" s="4">
        <v>2971</v>
      </c>
      <c r="D45" t="s" s="4">
        <v>96</v>
      </c>
      <c r="E45" t="s" s="4">
        <v>96</v>
      </c>
      <c r="F45" t="s" s="4">
        <v>96</v>
      </c>
      <c r="G45" t="s" s="4">
        <v>96</v>
      </c>
    </row>
    <row r="46" ht="45.0" customHeight="true">
      <c r="A46" t="s" s="4">
        <v>378</v>
      </c>
      <c r="B46" t="s" s="4">
        <v>4162</v>
      </c>
      <c r="C46" t="s" s="4">
        <v>2971</v>
      </c>
      <c r="D46" t="s" s="4">
        <v>96</v>
      </c>
      <c r="E46" t="s" s="4">
        <v>96</v>
      </c>
      <c r="F46" t="s" s="4">
        <v>96</v>
      </c>
      <c r="G46" t="s" s="4">
        <v>96</v>
      </c>
    </row>
    <row r="47" ht="45.0" customHeight="true">
      <c r="A47" t="s" s="4">
        <v>382</v>
      </c>
      <c r="B47" t="s" s="4">
        <v>4163</v>
      </c>
      <c r="C47" t="s" s="4">
        <v>2971</v>
      </c>
      <c r="D47" t="s" s="4">
        <v>96</v>
      </c>
      <c r="E47" t="s" s="4">
        <v>96</v>
      </c>
      <c r="F47" t="s" s="4">
        <v>96</v>
      </c>
      <c r="G47" t="s" s="4">
        <v>96</v>
      </c>
    </row>
    <row r="48" ht="45.0" customHeight="true">
      <c r="A48" t="s" s="4">
        <v>386</v>
      </c>
      <c r="B48" t="s" s="4">
        <v>4164</v>
      </c>
      <c r="C48" t="s" s="4">
        <v>2971</v>
      </c>
      <c r="D48" t="s" s="4">
        <v>96</v>
      </c>
      <c r="E48" t="s" s="4">
        <v>96</v>
      </c>
      <c r="F48" t="s" s="4">
        <v>96</v>
      </c>
      <c r="G48" t="s" s="4">
        <v>96</v>
      </c>
    </row>
    <row r="49" ht="45.0" customHeight="true">
      <c r="A49" t="s" s="4">
        <v>393</v>
      </c>
      <c r="B49" t="s" s="4">
        <v>4165</v>
      </c>
      <c r="C49" t="s" s="4">
        <v>2971</v>
      </c>
      <c r="D49" t="s" s="4">
        <v>96</v>
      </c>
      <c r="E49" t="s" s="4">
        <v>96</v>
      </c>
      <c r="F49" t="s" s="4">
        <v>96</v>
      </c>
      <c r="G49" t="s" s="4">
        <v>96</v>
      </c>
    </row>
    <row r="50" ht="45.0" customHeight="true">
      <c r="A50" t="s" s="4">
        <v>404</v>
      </c>
      <c r="B50" t="s" s="4">
        <v>4166</v>
      </c>
      <c r="C50" t="s" s="4">
        <v>2971</v>
      </c>
      <c r="D50" t="s" s="4">
        <v>96</v>
      </c>
      <c r="E50" t="s" s="4">
        <v>96</v>
      </c>
      <c r="F50" t="s" s="4">
        <v>96</v>
      </c>
      <c r="G50" t="s" s="4">
        <v>96</v>
      </c>
    </row>
    <row r="51" ht="45.0" customHeight="true">
      <c r="A51" t="s" s="4">
        <v>412</v>
      </c>
      <c r="B51" t="s" s="4">
        <v>4167</v>
      </c>
      <c r="C51" t="s" s="4">
        <v>2971</v>
      </c>
      <c r="D51" t="s" s="4">
        <v>96</v>
      </c>
      <c r="E51" t="s" s="4">
        <v>96</v>
      </c>
      <c r="F51" t="s" s="4">
        <v>96</v>
      </c>
      <c r="G51" t="s" s="4">
        <v>96</v>
      </c>
    </row>
    <row r="52" ht="45.0" customHeight="true">
      <c r="A52" t="s" s="4">
        <v>416</v>
      </c>
      <c r="B52" t="s" s="4">
        <v>4168</v>
      </c>
      <c r="C52" t="s" s="4">
        <v>2971</v>
      </c>
      <c r="D52" t="s" s="4">
        <v>96</v>
      </c>
      <c r="E52" t="s" s="4">
        <v>96</v>
      </c>
      <c r="F52" t="s" s="4">
        <v>96</v>
      </c>
      <c r="G52" t="s" s="4">
        <v>96</v>
      </c>
    </row>
    <row r="53" ht="45.0" customHeight="true">
      <c r="A53" t="s" s="4">
        <v>421</v>
      </c>
      <c r="B53" t="s" s="4">
        <v>4169</v>
      </c>
      <c r="C53" t="s" s="4">
        <v>2971</v>
      </c>
      <c r="D53" t="s" s="4">
        <v>96</v>
      </c>
      <c r="E53" t="s" s="4">
        <v>96</v>
      </c>
      <c r="F53" t="s" s="4">
        <v>96</v>
      </c>
      <c r="G53" t="s" s="4">
        <v>96</v>
      </c>
    </row>
    <row r="54" ht="45.0" customHeight="true">
      <c r="A54" t="s" s="4">
        <v>428</v>
      </c>
      <c r="B54" t="s" s="4">
        <v>4170</v>
      </c>
      <c r="C54" t="s" s="4">
        <v>2971</v>
      </c>
      <c r="D54" t="s" s="4">
        <v>96</v>
      </c>
      <c r="E54" t="s" s="4">
        <v>96</v>
      </c>
      <c r="F54" t="s" s="4">
        <v>96</v>
      </c>
      <c r="G54" t="s" s="4">
        <v>96</v>
      </c>
    </row>
    <row r="55" ht="45.0" customHeight="true">
      <c r="A55" t="s" s="4">
        <v>434</v>
      </c>
      <c r="B55" t="s" s="4">
        <v>4171</v>
      </c>
      <c r="C55" t="s" s="4">
        <v>2971</v>
      </c>
      <c r="D55" t="s" s="4">
        <v>96</v>
      </c>
      <c r="E55" t="s" s="4">
        <v>96</v>
      </c>
      <c r="F55" t="s" s="4">
        <v>96</v>
      </c>
      <c r="G55" t="s" s="4">
        <v>96</v>
      </c>
    </row>
    <row r="56" ht="45.0" customHeight="true">
      <c r="A56" t="s" s="4">
        <v>437</v>
      </c>
      <c r="B56" t="s" s="4">
        <v>4172</v>
      </c>
      <c r="C56" t="s" s="4">
        <v>2971</v>
      </c>
      <c r="D56" t="s" s="4">
        <v>96</v>
      </c>
      <c r="E56" t="s" s="4">
        <v>96</v>
      </c>
      <c r="F56" t="s" s="4">
        <v>96</v>
      </c>
      <c r="G56" t="s" s="4">
        <v>96</v>
      </c>
    </row>
    <row r="57" ht="45.0" customHeight="true">
      <c r="A57" t="s" s="4">
        <v>441</v>
      </c>
      <c r="B57" t="s" s="4">
        <v>4173</v>
      </c>
      <c r="C57" t="s" s="4">
        <v>2971</v>
      </c>
      <c r="D57" t="s" s="4">
        <v>96</v>
      </c>
      <c r="E57" t="s" s="4">
        <v>96</v>
      </c>
      <c r="F57" t="s" s="4">
        <v>96</v>
      </c>
      <c r="G57" t="s" s="4">
        <v>96</v>
      </c>
    </row>
    <row r="58" ht="45.0" customHeight="true">
      <c r="A58" t="s" s="4">
        <v>445</v>
      </c>
      <c r="B58" t="s" s="4">
        <v>4174</v>
      </c>
      <c r="C58" t="s" s="4">
        <v>2971</v>
      </c>
      <c r="D58" t="s" s="4">
        <v>96</v>
      </c>
      <c r="E58" t="s" s="4">
        <v>96</v>
      </c>
      <c r="F58" t="s" s="4">
        <v>96</v>
      </c>
      <c r="G58" t="s" s="4">
        <v>96</v>
      </c>
    </row>
    <row r="59" ht="45.0" customHeight="true">
      <c r="A59" t="s" s="4">
        <v>451</v>
      </c>
      <c r="B59" t="s" s="4">
        <v>4175</v>
      </c>
      <c r="C59" t="s" s="4">
        <v>2971</v>
      </c>
      <c r="D59" t="s" s="4">
        <v>96</v>
      </c>
      <c r="E59" t="s" s="4">
        <v>96</v>
      </c>
      <c r="F59" t="s" s="4">
        <v>96</v>
      </c>
      <c r="G59" t="s" s="4">
        <v>96</v>
      </c>
    </row>
    <row r="60" ht="45.0" customHeight="true">
      <c r="A60" t="s" s="4">
        <v>457</v>
      </c>
      <c r="B60" t="s" s="4">
        <v>4176</v>
      </c>
      <c r="C60" t="s" s="4">
        <v>2971</v>
      </c>
      <c r="D60" t="s" s="4">
        <v>96</v>
      </c>
      <c r="E60" t="s" s="4">
        <v>96</v>
      </c>
      <c r="F60" t="s" s="4">
        <v>96</v>
      </c>
      <c r="G60" t="s" s="4">
        <v>96</v>
      </c>
    </row>
    <row r="61" ht="45.0" customHeight="true">
      <c r="A61" t="s" s="4">
        <v>463</v>
      </c>
      <c r="B61" t="s" s="4">
        <v>4177</v>
      </c>
      <c r="C61" t="s" s="4">
        <v>2971</v>
      </c>
      <c r="D61" t="s" s="4">
        <v>96</v>
      </c>
      <c r="E61" t="s" s="4">
        <v>96</v>
      </c>
      <c r="F61" t="s" s="4">
        <v>96</v>
      </c>
      <c r="G61" t="s" s="4">
        <v>96</v>
      </c>
    </row>
    <row r="62" ht="45.0" customHeight="true">
      <c r="A62" t="s" s="4">
        <v>469</v>
      </c>
      <c r="B62" t="s" s="4">
        <v>4178</v>
      </c>
      <c r="C62" t="s" s="4">
        <v>2971</v>
      </c>
      <c r="D62" t="s" s="4">
        <v>96</v>
      </c>
      <c r="E62" t="s" s="4">
        <v>96</v>
      </c>
      <c r="F62" t="s" s="4">
        <v>96</v>
      </c>
      <c r="G62" t="s" s="4">
        <v>96</v>
      </c>
    </row>
    <row r="63" ht="45.0" customHeight="true">
      <c r="A63" t="s" s="4">
        <v>477</v>
      </c>
      <c r="B63" t="s" s="4">
        <v>4179</v>
      </c>
      <c r="C63" t="s" s="4">
        <v>2971</v>
      </c>
      <c r="D63" t="s" s="4">
        <v>96</v>
      </c>
      <c r="E63" t="s" s="4">
        <v>96</v>
      </c>
      <c r="F63" t="s" s="4">
        <v>96</v>
      </c>
      <c r="G63" t="s" s="4">
        <v>96</v>
      </c>
    </row>
    <row r="64" ht="45.0" customHeight="true">
      <c r="A64" t="s" s="4">
        <v>485</v>
      </c>
      <c r="B64" t="s" s="4">
        <v>4180</v>
      </c>
      <c r="C64" t="s" s="4">
        <v>2971</v>
      </c>
      <c r="D64" t="s" s="4">
        <v>96</v>
      </c>
      <c r="E64" t="s" s="4">
        <v>96</v>
      </c>
      <c r="F64" t="s" s="4">
        <v>96</v>
      </c>
      <c r="G64" t="s" s="4">
        <v>96</v>
      </c>
    </row>
    <row r="65" ht="45.0" customHeight="true">
      <c r="A65" t="s" s="4">
        <v>492</v>
      </c>
      <c r="B65" t="s" s="4">
        <v>4181</v>
      </c>
      <c r="C65" t="s" s="4">
        <v>2971</v>
      </c>
      <c r="D65" t="s" s="4">
        <v>96</v>
      </c>
      <c r="E65" t="s" s="4">
        <v>96</v>
      </c>
      <c r="F65" t="s" s="4">
        <v>96</v>
      </c>
      <c r="G65" t="s" s="4">
        <v>96</v>
      </c>
    </row>
    <row r="66" ht="45.0" customHeight="true">
      <c r="A66" t="s" s="4">
        <v>499</v>
      </c>
      <c r="B66" t="s" s="4">
        <v>4182</v>
      </c>
      <c r="C66" t="s" s="4">
        <v>2971</v>
      </c>
      <c r="D66" t="s" s="4">
        <v>96</v>
      </c>
      <c r="E66" t="s" s="4">
        <v>96</v>
      </c>
      <c r="F66" t="s" s="4">
        <v>96</v>
      </c>
      <c r="G66" t="s" s="4">
        <v>96</v>
      </c>
    </row>
    <row r="67" ht="45.0" customHeight="true">
      <c r="A67" t="s" s="4">
        <v>508</v>
      </c>
      <c r="B67" t="s" s="4">
        <v>4183</v>
      </c>
      <c r="C67" t="s" s="4">
        <v>2971</v>
      </c>
      <c r="D67" t="s" s="4">
        <v>96</v>
      </c>
      <c r="E67" t="s" s="4">
        <v>96</v>
      </c>
      <c r="F67" t="s" s="4">
        <v>96</v>
      </c>
      <c r="G67" t="s" s="4">
        <v>96</v>
      </c>
    </row>
    <row r="68" ht="45.0" customHeight="true">
      <c r="A68" t="s" s="4">
        <v>518</v>
      </c>
      <c r="B68" t="s" s="4">
        <v>4184</v>
      </c>
      <c r="C68" t="s" s="4">
        <v>2971</v>
      </c>
      <c r="D68" t="s" s="4">
        <v>96</v>
      </c>
      <c r="E68" t="s" s="4">
        <v>96</v>
      </c>
      <c r="F68" t="s" s="4">
        <v>96</v>
      </c>
      <c r="G68" t="s" s="4">
        <v>96</v>
      </c>
    </row>
    <row r="69" ht="45.0" customHeight="true">
      <c r="A69" t="s" s="4">
        <v>524</v>
      </c>
      <c r="B69" t="s" s="4">
        <v>4185</v>
      </c>
      <c r="C69" t="s" s="4">
        <v>2971</v>
      </c>
      <c r="D69" t="s" s="4">
        <v>96</v>
      </c>
      <c r="E69" t="s" s="4">
        <v>96</v>
      </c>
      <c r="F69" t="s" s="4">
        <v>96</v>
      </c>
      <c r="G69" t="s" s="4">
        <v>96</v>
      </c>
    </row>
    <row r="70" ht="45.0" customHeight="true">
      <c r="A70" t="s" s="4">
        <v>530</v>
      </c>
      <c r="B70" t="s" s="4">
        <v>4186</v>
      </c>
      <c r="C70" t="s" s="4">
        <v>2971</v>
      </c>
      <c r="D70" t="s" s="4">
        <v>96</v>
      </c>
      <c r="E70" t="s" s="4">
        <v>96</v>
      </c>
      <c r="F70" t="s" s="4">
        <v>96</v>
      </c>
      <c r="G70" t="s" s="4">
        <v>96</v>
      </c>
    </row>
    <row r="71" ht="45.0" customHeight="true">
      <c r="A71" t="s" s="4">
        <v>538</v>
      </c>
      <c r="B71" t="s" s="4">
        <v>4187</v>
      </c>
      <c r="C71" t="s" s="4">
        <v>2971</v>
      </c>
      <c r="D71" t="s" s="4">
        <v>96</v>
      </c>
      <c r="E71" t="s" s="4">
        <v>96</v>
      </c>
      <c r="F71" t="s" s="4">
        <v>96</v>
      </c>
      <c r="G71" t="s" s="4">
        <v>96</v>
      </c>
    </row>
    <row r="72" ht="45.0" customHeight="true">
      <c r="A72" t="s" s="4">
        <v>545</v>
      </c>
      <c r="B72" t="s" s="4">
        <v>4188</v>
      </c>
      <c r="C72" t="s" s="4">
        <v>2971</v>
      </c>
      <c r="D72" t="s" s="4">
        <v>96</v>
      </c>
      <c r="E72" t="s" s="4">
        <v>96</v>
      </c>
      <c r="F72" t="s" s="4">
        <v>96</v>
      </c>
      <c r="G72" t="s" s="4">
        <v>96</v>
      </c>
    </row>
    <row r="73" ht="45.0" customHeight="true">
      <c r="A73" t="s" s="4">
        <v>550</v>
      </c>
      <c r="B73" t="s" s="4">
        <v>4189</v>
      </c>
      <c r="C73" t="s" s="4">
        <v>2971</v>
      </c>
      <c r="D73" t="s" s="4">
        <v>96</v>
      </c>
      <c r="E73" t="s" s="4">
        <v>96</v>
      </c>
      <c r="F73" t="s" s="4">
        <v>96</v>
      </c>
      <c r="G73" t="s" s="4">
        <v>96</v>
      </c>
    </row>
    <row r="74" ht="45.0" customHeight="true">
      <c r="A74" t="s" s="4">
        <v>555</v>
      </c>
      <c r="B74" t="s" s="4">
        <v>4190</v>
      </c>
      <c r="C74" t="s" s="4">
        <v>2971</v>
      </c>
      <c r="D74" t="s" s="4">
        <v>96</v>
      </c>
      <c r="E74" t="s" s="4">
        <v>96</v>
      </c>
      <c r="F74" t="s" s="4">
        <v>96</v>
      </c>
      <c r="G74" t="s" s="4">
        <v>96</v>
      </c>
    </row>
    <row r="75" ht="45.0" customHeight="true">
      <c r="A75" t="s" s="4">
        <v>564</v>
      </c>
      <c r="B75" t="s" s="4">
        <v>4191</v>
      </c>
      <c r="C75" t="s" s="4">
        <v>2971</v>
      </c>
      <c r="D75" t="s" s="4">
        <v>96</v>
      </c>
      <c r="E75" t="s" s="4">
        <v>96</v>
      </c>
      <c r="F75" t="s" s="4">
        <v>96</v>
      </c>
      <c r="G75" t="s" s="4">
        <v>96</v>
      </c>
    </row>
    <row r="76" ht="45.0" customHeight="true">
      <c r="A76" t="s" s="4">
        <v>568</v>
      </c>
      <c r="B76" t="s" s="4">
        <v>4192</v>
      </c>
      <c r="C76" t="s" s="4">
        <v>2971</v>
      </c>
      <c r="D76" t="s" s="4">
        <v>96</v>
      </c>
      <c r="E76" t="s" s="4">
        <v>96</v>
      </c>
      <c r="F76" t="s" s="4">
        <v>96</v>
      </c>
      <c r="G76" t="s" s="4">
        <v>96</v>
      </c>
    </row>
    <row r="77" ht="45.0" customHeight="true">
      <c r="A77" t="s" s="4">
        <v>576</v>
      </c>
      <c r="B77" t="s" s="4">
        <v>4193</v>
      </c>
      <c r="C77" t="s" s="4">
        <v>2971</v>
      </c>
      <c r="D77" t="s" s="4">
        <v>96</v>
      </c>
      <c r="E77" t="s" s="4">
        <v>96</v>
      </c>
      <c r="F77" t="s" s="4">
        <v>96</v>
      </c>
      <c r="G77" t="s" s="4">
        <v>96</v>
      </c>
    </row>
    <row r="78" ht="45.0" customHeight="true">
      <c r="A78" t="s" s="4">
        <v>583</v>
      </c>
      <c r="B78" t="s" s="4">
        <v>4194</v>
      </c>
      <c r="C78" t="s" s="4">
        <v>2971</v>
      </c>
      <c r="D78" t="s" s="4">
        <v>96</v>
      </c>
      <c r="E78" t="s" s="4">
        <v>96</v>
      </c>
      <c r="F78" t="s" s="4">
        <v>96</v>
      </c>
      <c r="G78" t="s" s="4">
        <v>96</v>
      </c>
    </row>
    <row r="79" ht="45.0" customHeight="true">
      <c r="A79" t="s" s="4">
        <v>588</v>
      </c>
      <c r="B79" t="s" s="4">
        <v>4195</v>
      </c>
      <c r="C79" t="s" s="4">
        <v>2971</v>
      </c>
      <c r="D79" t="s" s="4">
        <v>96</v>
      </c>
      <c r="E79" t="s" s="4">
        <v>96</v>
      </c>
      <c r="F79" t="s" s="4">
        <v>96</v>
      </c>
      <c r="G79" t="s" s="4">
        <v>96</v>
      </c>
    </row>
    <row r="80" ht="45.0" customHeight="true">
      <c r="A80" t="s" s="4">
        <v>594</v>
      </c>
      <c r="B80" t="s" s="4">
        <v>4196</v>
      </c>
      <c r="C80" t="s" s="4">
        <v>2971</v>
      </c>
      <c r="D80" t="s" s="4">
        <v>96</v>
      </c>
      <c r="E80" t="s" s="4">
        <v>96</v>
      </c>
      <c r="F80" t="s" s="4">
        <v>96</v>
      </c>
      <c r="G80" t="s" s="4">
        <v>96</v>
      </c>
    </row>
    <row r="81" ht="45.0" customHeight="true">
      <c r="A81" t="s" s="4">
        <v>598</v>
      </c>
      <c r="B81" t="s" s="4">
        <v>4197</v>
      </c>
      <c r="C81" t="s" s="4">
        <v>2971</v>
      </c>
      <c r="D81" t="s" s="4">
        <v>96</v>
      </c>
      <c r="E81" t="s" s="4">
        <v>96</v>
      </c>
      <c r="F81" t="s" s="4">
        <v>96</v>
      </c>
      <c r="G81" t="s" s="4">
        <v>96</v>
      </c>
    </row>
    <row r="82" ht="45.0" customHeight="true">
      <c r="A82" t="s" s="4">
        <v>602</v>
      </c>
      <c r="B82" t="s" s="4">
        <v>4198</v>
      </c>
      <c r="C82" t="s" s="4">
        <v>2971</v>
      </c>
      <c r="D82" t="s" s="4">
        <v>96</v>
      </c>
      <c r="E82" t="s" s="4">
        <v>96</v>
      </c>
      <c r="F82" t="s" s="4">
        <v>96</v>
      </c>
      <c r="G82" t="s" s="4">
        <v>96</v>
      </c>
    </row>
    <row r="83" ht="45.0" customHeight="true">
      <c r="A83" t="s" s="4">
        <v>607</v>
      </c>
      <c r="B83" t="s" s="4">
        <v>4199</v>
      </c>
      <c r="C83" t="s" s="4">
        <v>2971</v>
      </c>
      <c r="D83" t="s" s="4">
        <v>96</v>
      </c>
      <c r="E83" t="s" s="4">
        <v>96</v>
      </c>
      <c r="F83" t="s" s="4">
        <v>96</v>
      </c>
      <c r="G83" t="s" s="4">
        <v>96</v>
      </c>
    </row>
    <row r="84" ht="45.0" customHeight="true">
      <c r="A84" t="s" s="4">
        <v>612</v>
      </c>
      <c r="B84" t="s" s="4">
        <v>4200</v>
      </c>
      <c r="C84" t="s" s="4">
        <v>2971</v>
      </c>
      <c r="D84" t="s" s="4">
        <v>96</v>
      </c>
      <c r="E84" t="s" s="4">
        <v>96</v>
      </c>
      <c r="F84" t="s" s="4">
        <v>96</v>
      </c>
      <c r="G84" t="s" s="4">
        <v>96</v>
      </c>
    </row>
    <row r="85" ht="45.0" customHeight="true">
      <c r="A85" t="s" s="4">
        <v>616</v>
      </c>
      <c r="B85" t="s" s="4">
        <v>4201</v>
      </c>
      <c r="C85" t="s" s="4">
        <v>2971</v>
      </c>
      <c r="D85" t="s" s="4">
        <v>96</v>
      </c>
      <c r="E85" t="s" s="4">
        <v>96</v>
      </c>
      <c r="F85" t="s" s="4">
        <v>96</v>
      </c>
      <c r="G85" t="s" s="4">
        <v>96</v>
      </c>
    </row>
    <row r="86" ht="45.0" customHeight="true">
      <c r="A86" t="s" s="4">
        <v>622</v>
      </c>
      <c r="B86" t="s" s="4">
        <v>4202</v>
      </c>
      <c r="C86" t="s" s="4">
        <v>2971</v>
      </c>
      <c r="D86" t="s" s="4">
        <v>96</v>
      </c>
      <c r="E86" t="s" s="4">
        <v>96</v>
      </c>
      <c r="F86" t="s" s="4">
        <v>96</v>
      </c>
      <c r="G86" t="s" s="4">
        <v>96</v>
      </c>
    </row>
    <row r="87" ht="45.0" customHeight="true">
      <c r="A87" t="s" s="4">
        <v>629</v>
      </c>
      <c r="B87" t="s" s="4">
        <v>4203</v>
      </c>
      <c r="C87" t="s" s="4">
        <v>2971</v>
      </c>
      <c r="D87" t="s" s="4">
        <v>96</v>
      </c>
      <c r="E87" t="s" s="4">
        <v>96</v>
      </c>
      <c r="F87" t="s" s="4">
        <v>96</v>
      </c>
      <c r="G87" t="s" s="4">
        <v>96</v>
      </c>
    </row>
    <row r="88" ht="45.0" customHeight="true">
      <c r="A88" t="s" s="4">
        <v>637</v>
      </c>
      <c r="B88" t="s" s="4">
        <v>4204</v>
      </c>
      <c r="C88" t="s" s="4">
        <v>2971</v>
      </c>
      <c r="D88" t="s" s="4">
        <v>96</v>
      </c>
      <c r="E88" t="s" s="4">
        <v>96</v>
      </c>
      <c r="F88" t="s" s="4">
        <v>96</v>
      </c>
      <c r="G88" t="s" s="4">
        <v>96</v>
      </c>
    </row>
    <row r="89" ht="45.0" customHeight="true">
      <c r="A89" t="s" s="4">
        <v>644</v>
      </c>
      <c r="B89" t="s" s="4">
        <v>4205</v>
      </c>
      <c r="C89" t="s" s="4">
        <v>2971</v>
      </c>
      <c r="D89" t="s" s="4">
        <v>96</v>
      </c>
      <c r="E89" t="s" s="4">
        <v>96</v>
      </c>
      <c r="F89" t="s" s="4">
        <v>96</v>
      </c>
      <c r="G89" t="s" s="4">
        <v>96</v>
      </c>
    </row>
    <row r="90" ht="45.0" customHeight="true">
      <c r="A90" t="s" s="4">
        <v>652</v>
      </c>
      <c r="B90" t="s" s="4">
        <v>4206</v>
      </c>
      <c r="C90" t="s" s="4">
        <v>2971</v>
      </c>
      <c r="D90" t="s" s="4">
        <v>96</v>
      </c>
      <c r="E90" t="s" s="4">
        <v>96</v>
      </c>
      <c r="F90" t="s" s="4">
        <v>96</v>
      </c>
      <c r="G90" t="s" s="4">
        <v>96</v>
      </c>
    </row>
    <row r="91" ht="45.0" customHeight="true">
      <c r="A91" t="s" s="4">
        <v>659</v>
      </c>
      <c r="B91" t="s" s="4">
        <v>4207</v>
      </c>
      <c r="C91" t="s" s="4">
        <v>2971</v>
      </c>
      <c r="D91" t="s" s="4">
        <v>96</v>
      </c>
      <c r="E91" t="s" s="4">
        <v>96</v>
      </c>
      <c r="F91" t="s" s="4">
        <v>96</v>
      </c>
      <c r="G91" t="s" s="4">
        <v>96</v>
      </c>
    </row>
    <row r="92" ht="45.0" customHeight="true">
      <c r="A92" t="s" s="4">
        <v>665</v>
      </c>
      <c r="B92" t="s" s="4">
        <v>4208</v>
      </c>
      <c r="C92" t="s" s="4">
        <v>2971</v>
      </c>
      <c r="D92" t="s" s="4">
        <v>96</v>
      </c>
      <c r="E92" t="s" s="4">
        <v>96</v>
      </c>
      <c r="F92" t="s" s="4">
        <v>96</v>
      </c>
      <c r="G92" t="s" s="4">
        <v>96</v>
      </c>
    </row>
    <row r="93" ht="45.0" customHeight="true">
      <c r="A93" t="s" s="4">
        <v>669</v>
      </c>
      <c r="B93" t="s" s="4">
        <v>4209</v>
      </c>
      <c r="C93" t="s" s="4">
        <v>2971</v>
      </c>
      <c r="D93" t="s" s="4">
        <v>96</v>
      </c>
      <c r="E93" t="s" s="4">
        <v>96</v>
      </c>
      <c r="F93" t="s" s="4">
        <v>96</v>
      </c>
      <c r="G93" t="s" s="4">
        <v>96</v>
      </c>
    </row>
    <row r="94" ht="45.0" customHeight="true">
      <c r="A94" t="s" s="4">
        <v>673</v>
      </c>
      <c r="B94" t="s" s="4">
        <v>4210</v>
      </c>
      <c r="C94" t="s" s="4">
        <v>2971</v>
      </c>
      <c r="D94" t="s" s="4">
        <v>96</v>
      </c>
      <c r="E94" t="s" s="4">
        <v>96</v>
      </c>
      <c r="F94" t="s" s="4">
        <v>96</v>
      </c>
      <c r="G94" t="s" s="4">
        <v>96</v>
      </c>
    </row>
    <row r="95" ht="45.0" customHeight="true">
      <c r="A95" t="s" s="4">
        <v>679</v>
      </c>
      <c r="B95" t="s" s="4">
        <v>4211</v>
      </c>
      <c r="C95" t="s" s="4">
        <v>2971</v>
      </c>
      <c r="D95" t="s" s="4">
        <v>96</v>
      </c>
      <c r="E95" t="s" s="4">
        <v>96</v>
      </c>
      <c r="F95" t="s" s="4">
        <v>96</v>
      </c>
      <c r="G95" t="s" s="4">
        <v>96</v>
      </c>
    </row>
    <row r="96" ht="45.0" customHeight="true">
      <c r="A96" t="s" s="4">
        <v>683</v>
      </c>
      <c r="B96" t="s" s="4">
        <v>4212</v>
      </c>
      <c r="C96" t="s" s="4">
        <v>2971</v>
      </c>
      <c r="D96" t="s" s="4">
        <v>96</v>
      </c>
      <c r="E96" t="s" s="4">
        <v>96</v>
      </c>
      <c r="F96" t="s" s="4">
        <v>96</v>
      </c>
      <c r="G96" t="s" s="4">
        <v>96</v>
      </c>
    </row>
    <row r="97" ht="45.0" customHeight="true">
      <c r="A97" t="s" s="4">
        <v>687</v>
      </c>
      <c r="B97" t="s" s="4">
        <v>4213</v>
      </c>
      <c r="C97" t="s" s="4">
        <v>2971</v>
      </c>
      <c r="D97" t="s" s="4">
        <v>96</v>
      </c>
      <c r="E97" t="s" s="4">
        <v>96</v>
      </c>
      <c r="F97" t="s" s="4">
        <v>96</v>
      </c>
      <c r="G97" t="s" s="4">
        <v>96</v>
      </c>
    </row>
    <row r="98" ht="45.0" customHeight="true">
      <c r="A98" t="s" s="4">
        <v>691</v>
      </c>
      <c r="B98" t="s" s="4">
        <v>4214</v>
      </c>
      <c r="C98" t="s" s="4">
        <v>2971</v>
      </c>
      <c r="D98" t="s" s="4">
        <v>96</v>
      </c>
      <c r="E98" t="s" s="4">
        <v>96</v>
      </c>
      <c r="F98" t="s" s="4">
        <v>96</v>
      </c>
      <c r="G98" t="s" s="4">
        <v>96</v>
      </c>
    </row>
    <row r="99" ht="45.0" customHeight="true">
      <c r="A99" t="s" s="4">
        <v>699</v>
      </c>
      <c r="B99" t="s" s="4">
        <v>4215</v>
      </c>
      <c r="C99" t="s" s="4">
        <v>2971</v>
      </c>
      <c r="D99" t="s" s="4">
        <v>96</v>
      </c>
      <c r="E99" t="s" s="4">
        <v>96</v>
      </c>
      <c r="F99" t="s" s="4">
        <v>96</v>
      </c>
      <c r="G99" t="s" s="4">
        <v>96</v>
      </c>
    </row>
    <row r="100" ht="45.0" customHeight="true">
      <c r="A100" t="s" s="4">
        <v>704</v>
      </c>
      <c r="B100" t="s" s="4">
        <v>4216</v>
      </c>
      <c r="C100" t="s" s="4">
        <v>2971</v>
      </c>
      <c r="D100" t="s" s="4">
        <v>96</v>
      </c>
      <c r="E100" t="s" s="4">
        <v>96</v>
      </c>
      <c r="F100" t="s" s="4">
        <v>96</v>
      </c>
      <c r="G100" t="s" s="4">
        <v>96</v>
      </c>
    </row>
    <row r="101" ht="45.0" customHeight="true">
      <c r="A101" t="s" s="4">
        <v>708</v>
      </c>
      <c r="B101" t="s" s="4">
        <v>4217</v>
      </c>
      <c r="C101" t="s" s="4">
        <v>2971</v>
      </c>
      <c r="D101" t="s" s="4">
        <v>96</v>
      </c>
      <c r="E101" t="s" s="4">
        <v>96</v>
      </c>
      <c r="F101" t="s" s="4">
        <v>96</v>
      </c>
      <c r="G101" t="s" s="4">
        <v>96</v>
      </c>
    </row>
    <row r="102" ht="45.0" customHeight="true">
      <c r="A102" t="s" s="4">
        <v>712</v>
      </c>
      <c r="B102" t="s" s="4">
        <v>4218</v>
      </c>
      <c r="C102" t="s" s="4">
        <v>2971</v>
      </c>
      <c r="D102" t="s" s="4">
        <v>96</v>
      </c>
      <c r="E102" t="s" s="4">
        <v>96</v>
      </c>
      <c r="F102" t="s" s="4">
        <v>96</v>
      </c>
      <c r="G102" t="s" s="4">
        <v>96</v>
      </c>
    </row>
    <row r="103" ht="45.0" customHeight="true">
      <c r="A103" t="s" s="4">
        <v>717</v>
      </c>
      <c r="B103" t="s" s="4">
        <v>4219</v>
      </c>
      <c r="C103" t="s" s="4">
        <v>2971</v>
      </c>
      <c r="D103" t="s" s="4">
        <v>96</v>
      </c>
      <c r="E103" t="s" s="4">
        <v>96</v>
      </c>
      <c r="F103" t="s" s="4">
        <v>96</v>
      </c>
      <c r="G103" t="s" s="4">
        <v>96</v>
      </c>
    </row>
    <row r="104" ht="45.0" customHeight="true">
      <c r="A104" t="s" s="4">
        <v>722</v>
      </c>
      <c r="B104" t="s" s="4">
        <v>4220</v>
      </c>
      <c r="C104" t="s" s="4">
        <v>2971</v>
      </c>
      <c r="D104" t="s" s="4">
        <v>96</v>
      </c>
      <c r="E104" t="s" s="4">
        <v>96</v>
      </c>
      <c r="F104" t="s" s="4">
        <v>96</v>
      </c>
      <c r="G104" t="s" s="4">
        <v>96</v>
      </c>
    </row>
    <row r="105" ht="45.0" customHeight="true">
      <c r="A105" t="s" s="4">
        <v>726</v>
      </c>
      <c r="B105" t="s" s="4">
        <v>4221</v>
      </c>
      <c r="C105" t="s" s="4">
        <v>2971</v>
      </c>
      <c r="D105" t="s" s="4">
        <v>96</v>
      </c>
      <c r="E105" t="s" s="4">
        <v>96</v>
      </c>
      <c r="F105" t="s" s="4">
        <v>96</v>
      </c>
      <c r="G105" t="s" s="4">
        <v>96</v>
      </c>
    </row>
    <row r="106" ht="45.0" customHeight="true">
      <c r="A106" t="s" s="4">
        <v>735</v>
      </c>
      <c r="B106" t="s" s="4">
        <v>4222</v>
      </c>
      <c r="C106" t="s" s="4">
        <v>2971</v>
      </c>
      <c r="D106" t="s" s="4">
        <v>96</v>
      </c>
      <c r="E106" t="s" s="4">
        <v>96</v>
      </c>
      <c r="F106" t="s" s="4">
        <v>96</v>
      </c>
      <c r="G106" t="s" s="4">
        <v>96</v>
      </c>
    </row>
    <row r="107" ht="45.0" customHeight="true">
      <c r="A107" t="s" s="4">
        <v>741</v>
      </c>
      <c r="B107" t="s" s="4">
        <v>4223</v>
      </c>
      <c r="C107" t="s" s="4">
        <v>2971</v>
      </c>
      <c r="D107" t="s" s="4">
        <v>96</v>
      </c>
      <c r="E107" t="s" s="4">
        <v>96</v>
      </c>
      <c r="F107" t="s" s="4">
        <v>96</v>
      </c>
      <c r="G107" t="s" s="4">
        <v>96</v>
      </c>
    </row>
    <row r="108" ht="45.0" customHeight="true">
      <c r="A108" t="s" s="4">
        <v>745</v>
      </c>
      <c r="B108" t="s" s="4">
        <v>4224</v>
      </c>
      <c r="C108" t="s" s="4">
        <v>2971</v>
      </c>
      <c r="D108" t="s" s="4">
        <v>96</v>
      </c>
      <c r="E108" t="s" s="4">
        <v>96</v>
      </c>
      <c r="F108" t="s" s="4">
        <v>96</v>
      </c>
      <c r="G108" t="s" s="4">
        <v>96</v>
      </c>
    </row>
    <row r="109" ht="45.0" customHeight="true">
      <c r="A109" t="s" s="4">
        <v>749</v>
      </c>
      <c r="B109" t="s" s="4">
        <v>4225</v>
      </c>
      <c r="C109" t="s" s="4">
        <v>2971</v>
      </c>
      <c r="D109" t="s" s="4">
        <v>96</v>
      </c>
      <c r="E109" t="s" s="4">
        <v>96</v>
      </c>
      <c r="F109" t="s" s="4">
        <v>96</v>
      </c>
      <c r="G109" t="s" s="4">
        <v>96</v>
      </c>
    </row>
    <row r="110" ht="45.0" customHeight="true">
      <c r="A110" t="s" s="4">
        <v>756</v>
      </c>
      <c r="B110" t="s" s="4">
        <v>4226</v>
      </c>
      <c r="C110" t="s" s="4">
        <v>2971</v>
      </c>
      <c r="D110" t="s" s="4">
        <v>96</v>
      </c>
      <c r="E110" t="s" s="4">
        <v>96</v>
      </c>
      <c r="F110" t="s" s="4">
        <v>96</v>
      </c>
      <c r="G110" t="s" s="4">
        <v>96</v>
      </c>
    </row>
    <row r="111" ht="45.0" customHeight="true">
      <c r="A111" t="s" s="4">
        <v>765</v>
      </c>
      <c r="B111" t="s" s="4">
        <v>4227</v>
      </c>
      <c r="C111" t="s" s="4">
        <v>2971</v>
      </c>
      <c r="D111" t="s" s="4">
        <v>96</v>
      </c>
      <c r="E111" t="s" s="4">
        <v>96</v>
      </c>
      <c r="F111" t="s" s="4">
        <v>96</v>
      </c>
      <c r="G111" t="s" s="4">
        <v>96</v>
      </c>
    </row>
    <row r="112" ht="45.0" customHeight="true">
      <c r="A112" t="s" s="4">
        <v>773</v>
      </c>
      <c r="B112" t="s" s="4">
        <v>4228</v>
      </c>
      <c r="C112" t="s" s="4">
        <v>2971</v>
      </c>
      <c r="D112" t="s" s="4">
        <v>96</v>
      </c>
      <c r="E112" t="s" s="4">
        <v>96</v>
      </c>
      <c r="F112" t="s" s="4">
        <v>96</v>
      </c>
      <c r="G112" t="s" s="4">
        <v>96</v>
      </c>
    </row>
    <row r="113" ht="45.0" customHeight="true">
      <c r="A113" t="s" s="4">
        <v>780</v>
      </c>
      <c r="B113" t="s" s="4">
        <v>4229</v>
      </c>
      <c r="C113" t="s" s="4">
        <v>2971</v>
      </c>
      <c r="D113" t="s" s="4">
        <v>96</v>
      </c>
      <c r="E113" t="s" s="4">
        <v>96</v>
      </c>
      <c r="F113" t="s" s="4">
        <v>96</v>
      </c>
      <c r="G113" t="s" s="4">
        <v>96</v>
      </c>
    </row>
    <row r="114" ht="45.0" customHeight="true">
      <c r="A114" t="s" s="4">
        <v>787</v>
      </c>
      <c r="B114" t="s" s="4">
        <v>4230</v>
      </c>
      <c r="C114" t="s" s="4">
        <v>2971</v>
      </c>
      <c r="D114" t="s" s="4">
        <v>96</v>
      </c>
      <c r="E114" t="s" s="4">
        <v>96</v>
      </c>
      <c r="F114" t="s" s="4">
        <v>96</v>
      </c>
      <c r="G114" t="s" s="4">
        <v>96</v>
      </c>
    </row>
    <row r="115" ht="45.0" customHeight="true">
      <c r="A115" t="s" s="4">
        <v>791</v>
      </c>
      <c r="B115" t="s" s="4">
        <v>4231</v>
      </c>
      <c r="C115" t="s" s="4">
        <v>2971</v>
      </c>
      <c r="D115" t="s" s="4">
        <v>96</v>
      </c>
      <c r="E115" t="s" s="4">
        <v>96</v>
      </c>
      <c r="F115" t="s" s="4">
        <v>96</v>
      </c>
      <c r="G115" t="s" s="4">
        <v>96</v>
      </c>
    </row>
    <row r="116" ht="45.0" customHeight="true">
      <c r="A116" t="s" s="4">
        <v>795</v>
      </c>
      <c r="B116" t="s" s="4">
        <v>4232</v>
      </c>
      <c r="C116" t="s" s="4">
        <v>2971</v>
      </c>
      <c r="D116" t="s" s="4">
        <v>96</v>
      </c>
      <c r="E116" t="s" s="4">
        <v>96</v>
      </c>
      <c r="F116" t="s" s="4">
        <v>96</v>
      </c>
      <c r="G116" t="s" s="4">
        <v>96</v>
      </c>
    </row>
    <row r="117" ht="45.0" customHeight="true">
      <c r="A117" t="s" s="4">
        <v>799</v>
      </c>
      <c r="B117" t="s" s="4">
        <v>4233</v>
      </c>
      <c r="C117" t="s" s="4">
        <v>2971</v>
      </c>
      <c r="D117" t="s" s="4">
        <v>96</v>
      </c>
      <c r="E117" t="s" s="4">
        <v>96</v>
      </c>
      <c r="F117" t="s" s="4">
        <v>96</v>
      </c>
      <c r="G117" t="s" s="4">
        <v>96</v>
      </c>
    </row>
    <row r="118" ht="45.0" customHeight="true">
      <c r="A118" t="s" s="4">
        <v>804</v>
      </c>
      <c r="B118" t="s" s="4">
        <v>4234</v>
      </c>
      <c r="C118" t="s" s="4">
        <v>2971</v>
      </c>
      <c r="D118" t="s" s="4">
        <v>96</v>
      </c>
      <c r="E118" t="s" s="4">
        <v>96</v>
      </c>
      <c r="F118" t="s" s="4">
        <v>96</v>
      </c>
      <c r="G118" t="s" s="4">
        <v>96</v>
      </c>
    </row>
    <row r="119" ht="45.0" customHeight="true">
      <c r="A119" t="s" s="4">
        <v>812</v>
      </c>
      <c r="B119" t="s" s="4">
        <v>4235</v>
      </c>
      <c r="C119" t="s" s="4">
        <v>2971</v>
      </c>
      <c r="D119" t="s" s="4">
        <v>96</v>
      </c>
      <c r="E119" t="s" s="4">
        <v>96</v>
      </c>
      <c r="F119" t="s" s="4">
        <v>96</v>
      </c>
      <c r="G119" t="s" s="4">
        <v>96</v>
      </c>
    </row>
    <row r="120" ht="45.0" customHeight="true">
      <c r="A120" t="s" s="4">
        <v>817</v>
      </c>
      <c r="B120" t="s" s="4">
        <v>4236</v>
      </c>
      <c r="C120" t="s" s="4">
        <v>2971</v>
      </c>
      <c r="D120" t="s" s="4">
        <v>96</v>
      </c>
      <c r="E120" t="s" s="4">
        <v>96</v>
      </c>
      <c r="F120" t="s" s="4">
        <v>96</v>
      </c>
      <c r="G120" t="s" s="4">
        <v>96</v>
      </c>
    </row>
    <row r="121" ht="45.0" customHeight="true">
      <c r="A121" t="s" s="4">
        <v>822</v>
      </c>
      <c r="B121" t="s" s="4">
        <v>4237</v>
      </c>
      <c r="C121" t="s" s="4">
        <v>2971</v>
      </c>
      <c r="D121" t="s" s="4">
        <v>96</v>
      </c>
      <c r="E121" t="s" s="4">
        <v>96</v>
      </c>
      <c r="F121" t="s" s="4">
        <v>96</v>
      </c>
      <c r="G121" t="s" s="4">
        <v>96</v>
      </c>
    </row>
    <row r="122" ht="45.0" customHeight="true">
      <c r="A122" t="s" s="4">
        <v>827</v>
      </c>
      <c r="B122" t="s" s="4">
        <v>4238</v>
      </c>
      <c r="C122" t="s" s="4">
        <v>2971</v>
      </c>
      <c r="D122" t="s" s="4">
        <v>96</v>
      </c>
      <c r="E122" t="s" s="4">
        <v>96</v>
      </c>
      <c r="F122" t="s" s="4">
        <v>96</v>
      </c>
      <c r="G122" t="s" s="4">
        <v>96</v>
      </c>
    </row>
    <row r="123" ht="45.0" customHeight="true">
      <c r="A123" t="s" s="4">
        <v>832</v>
      </c>
      <c r="B123" t="s" s="4">
        <v>4239</v>
      </c>
      <c r="C123" t="s" s="4">
        <v>2971</v>
      </c>
      <c r="D123" t="s" s="4">
        <v>96</v>
      </c>
      <c r="E123" t="s" s="4">
        <v>96</v>
      </c>
      <c r="F123" t="s" s="4">
        <v>96</v>
      </c>
      <c r="G123" t="s" s="4">
        <v>96</v>
      </c>
    </row>
    <row r="124" ht="45.0" customHeight="true">
      <c r="A124" t="s" s="4">
        <v>836</v>
      </c>
      <c r="B124" t="s" s="4">
        <v>4240</v>
      </c>
      <c r="C124" t="s" s="4">
        <v>2971</v>
      </c>
      <c r="D124" t="s" s="4">
        <v>96</v>
      </c>
      <c r="E124" t="s" s="4">
        <v>96</v>
      </c>
      <c r="F124" t="s" s="4">
        <v>96</v>
      </c>
      <c r="G124" t="s" s="4">
        <v>96</v>
      </c>
    </row>
    <row r="125" ht="45.0" customHeight="true">
      <c r="A125" t="s" s="4">
        <v>840</v>
      </c>
      <c r="B125" t="s" s="4">
        <v>4241</v>
      </c>
      <c r="C125" t="s" s="4">
        <v>2971</v>
      </c>
      <c r="D125" t="s" s="4">
        <v>96</v>
      </c>
      <c r="E125" t="s" s="4">
        <v>96</v>
      </c>
      <c r="F125" t="s" s="4">
        <v>96</v>
      </c>
      <c r="G125" t="s" s="4">
        <v>96</v>
      </c>
    </row>
    <row r="126" ht="45.0" customHeight="true">
      <c r="A126" t="s" s="4">
        <v>844</v>
      </c>
      <c r="B126" t="s" s="4">
        <v>4242</v>
      </c>
      <c r="C126" t="s" s="4">
        <v>2971</v>
      </c>
      <c r="D126" t="s" s="4">
        <v>96</v>
      </c>
      <c r="E126" t="s" s="4">
        <v>96</v>
      </c>
      <c r="F126" t="s" s="4">
        <v>96</v>
      </c>
      <c r="G126" t="s" s="4">
        <v>96</v>
      </c>
    </row>
    <row r="127" ht="45.0" customHeight="true">
      <c r="A127" t="s" s="4">
        <v>848</v>
      </c>
      <c r="B127" t="s" s="4">
        <v>4243</v>
      </c>
      <c r="C127" t="s" s="4">
        <v>2971</v>
      </c>
      <c r="D127" t="s" s="4">
        <v>96</v>
      </c>
      <c r="E127" t="s" s="4">
        <v>96</v>
      </c>
      <c r="F127" t="s" s="4">
        <v>96</v>
      </c>
      <c r="G127" t="s" s="4">
        <v>96</v>
      </c>
    </row>
    <row r="128" ht="45.0" customHeight="true">
      <c r="A128" t="s" s="4">
        <v>854</v>
      </c>
      <c r="B128" t="s" s="4">
        <v>4244</v>
      </c>
      <c r="C128" t="s" s="4">
        <v>2971</v>
      </c>
      <c r="D128" t="s" s="4">
        <v>96</v>
      </c>
      <c r="E128" t="s" s="4">
        <v>96</v>
      </c>
      <c r="F128" t="s" s="4">
        <v>96</v>
      </c>
      <c r="G128" t="s" s="4">
        <v>96</v>
      </c>
    </row>
    <row r="129" ht="45.0" customHeight="true">
      <c r="A129" t="s" s="4">
        <v>858</v>
      </c>
      <c r="B129" t="s" s="4">
        <v>4245</v>
      </c>
      <c r="C129" t="s" s="4">
        <v>2971</v>
      </c>
      <c r="D129" t="s" s="4">
        <v>96</v>
      </c>
      <c r="E129" t="s" s="4">
        <v>96</v>
      </c>
      <c r="F129" t="s" s="4">
        <v>96</v>
      </c>
      <c r="G129" t="s" s="4">
        <v>96</v>
      </c>
    </row>
    <row r="130" ht="45.0" customHeight="true">
      <c r="A130" t="s" s="4">
        <v>865</v>
      </c>
      <c r="B130" t="s" s="4">
        <v>4246</v>
      </c>
      <c r="C130" t="s" s="4">
        <v>2971</v>
      </c>
      <c r="D130" t="s" s="4">
        <v>96</v>
      </c>
      <c r="E130" t="s" s="4">
        <v>96</v>
      </c>
      <c r="F130" t="s" s="4">
        <v>96</v>
      </c>
      <c r="G130" t="s" s="4">
        <v>96</v>
      </c>
    </row>
    <row r="131" ht="45.0" customHeight="true">
      <c r="A131" t="s" s="4">
        <v>871</v>
      </c>
      <c r="B131" t="s" s="4">
        <v>4247</v>
      </c>
      <c r="C131" t="s" s="4">
        <v>2971</v>
      </c>
      <c r="D131" t="s" s="4">
        <v>96</v>
      </c>
      <c r="E131" t="s" s="4">
        <v>96</v>
      </c>
      <c r="F131" t="s" s="4">
        <v>96</v>
      </c>
      <c r="G131" t="s" s="4">
        <v>96</v>
      </c>
    </row>
    <row r="132" ht="45.0" customHeight="true">
      <c r="A132" t="s" s="4">
        <v>875</v>
      </c>
      <c r="B132" t="s" s="4">
        <v>4248</v>
      </c>
      <c r="C132" t="s" s="4">
        <v>2971</v>
      </c>
      <c r="D132" t="s" s="4">
        <v>96</v>
      </c>
      <c r="E132" t="s" s="4">
        <v>96</v>
      </c>
      <c r="F132" t="s" s="4">
        <v>96</v>
      </c>
      <c r="G132" t="s" s="4">
        <v>96</v>
      </c>
    </row>
    <row r="133" ht="45.0" customHeight="true">
      <c r="A133" t="s" s="4">
        <v>880</v>
      </c>
      <c r="B133" t="s" s="4">
        <v>4249</v>
      </c>
      <c r="C133" t="s" s="4">
        <v>2971</v>
      </c>
      <c r="D133" t="s" s="4">
        <v>96</v>
      </c>
      <c r="E133" t="s" s="4">
        <v>96</v>
      </c>
      <c r="F133" t="s" s="4">
        <v>96</v>
      </c>
      <c r="G133" t="s" s="4">
        <v>96</v>
      </c>
    </row>
    <row r="134" ht="45.0" customHeight="true">
      <c r="A134" t="s" s="4">
        <v>884</v>
      </c>
      <c r="B134" t="s" s="4">
        <v>4250</v>
      </c>
      <c r="C134" t="s" s="4">
        <v>2971</v>
      </c>
      <c r="D134" t="s" s="4">
        <v>96</v>
      </c>
      <c r="E134" t="s" s="4">
        <v>96</v>
      </c>
      <c r="F134" t="s" s="4">
        <v>96</v>
      </c>
      <c r="G134" t="s" s="4">
        <v>96</v>
      </c>
    </row>
    <row r="135" ht="45.0" customHeight="true">
      <c r="A135" t="s" s="4">
        <v>894</v>
      </c>
      <c r="B135" t="s" s="4">
        <v>4251</v>
      </c>
      <c r="C135" t="s" s="4">
        <v>2971</v>
      </c>
      <c r="D135" t="s" s="4">
        <v>96</v>
      </c>
      <c r="E135" t="s" s="4">
        <v>96</v>
      </c>
      <c r="F135" t="s" s="4">
        <v>96</v>
      </c>
      <c r="G135" t="s" s="4">
        <v>96</v>
      </c>
    </row>
    <row r="136" ht="45.0" customHeight="true">
      <c r="A136" t="s" s="4">
        <v>902</v>
      </c>
      <c r="B136" t="s" s="4">
        <v>4252</v>
      </c>
      <c r="C136" t="s" s="4">
        <v>2971</v>
      </c>
      <c r="D136" t="s" s="4">
        <v>96</v>
      </c>
      <c r="E136" t="s" s="4">
        <v>96</v>
      </c>
      <c r="F136" t="s" s="4">
        <v>96</v>
      </c>
      <c r="G136" t="s" s="4">
        <v>96</v>
      </c>
    </row>
    <row r="137" ht="45.0" customHeight="true">
      <c r="A137" t="s" s="4">
        <v>907</v>
      </c>
      <c r="B137" t="s" s="4">
        <v>4253</v>
      </c>
      <c r="C137" t="s" s="4">
        <v>2971</v>
      </c>
      <c r="D137" t="s" s="4">
        <v>96</v>
      </c>
      <c r="E137" t="s" s="4">
        <v>96</v>
      </c>
      <c r="F137" t="s" s="4">
        <v>96</v>
      </c>
      <c r="G137" t="s" s="4">
        <v>96</v>
      </c>
    </row>
    <row r="138" ht="45.0" customHeight="true">
      <c r="A138" t="s" s="4">
        <v>914</v>
      </c>
      <c r="B138" t="s" s="4">
        <v>4254</v>
      </c>
      <c r="C138" t="s" s="4">
        <v>2971</v>
      </c>
      <c r="D138" t="s" s="4">
        <v>96</v>
      </c>
      <c r="E138" t="s" s="4">
        <v>96</v>
      </c>
      <c r="F138" t="s" s="4">
        <v>96</v>
      </c>
      <c r="G138" t="s" s="4">
        <v>96</v>
      </c>
    </row>
    <row r="139" ht="45.0" customHeight="true">
      <c r="A139" t="s" s="4">
        <v>920</v>
      </c>
      <c r="B139" t="s" s="4">
        <v>4255</v>
      </c>
      <c r="C139" t="s" s="4">
        <v>2971</v>
      </c>
      <c r="D139" t="s" s="4">
        <v>96</v>
      </c>
      <c r="E139" t="s" s="4">
        <v>96</v>
      </c>
      <c r="F139" t="s" s="4">
        <v>96</v>
      </c>
      <c r="G139" t="s" s="4">
        <v>96</v>
      </c>
    </row>
    <row r="140" ht="45.0" customHeight="true">
      <c r="A140" t="s" s="4">
        <v>923</v>
      </c>
      <c r="B140" t="s" s="4">
        <v>4256</v>
      </c>
      <c r="C140" t="s" s="4">
        <v>2971</v>
      </c>
      <c r="D140" t="s" s="4">
        <v>96</v>
      </c>
      <c r="E140" t="s" s="4">
        <v>96</v>
      </c>
      <c r="F140" t="s" s="4">
        <v>96</v>
      </c>
      <c r="G140" t="s" s="4">
        <v>96</v>
      </c>
    </row>
    <row r="141" ht="45.0" customHeight="true">
      <c r="A141" t="s" s="4">
        <v>928</v>
      </c>
      <c r="B141" t="s" s="4">
        <v>4257</v>
      </c>
      <c r="C141" t="s" s="4">
        <v>2971</v>
      </c>
      <c r="D141" t="s" s="4">
        <v>96</v>
      </c>
      <c r="E141" t="s" s="4">
        <v>96</v>
      </c>
      <c r="F141" t="s" s="4">
        <v>96</v>
      </c>
      <c r="G141" t="s" s="4">
        <v>96</v>
      </c>
    </row>
    <row r="142" ht="45.0" customHeight="true">
      <c r="A142" t="s" s="4">
        <v>935</v>
      </c>
      <c r="B142" t="s" s="4">
        <v>4258</v>
      </c>
      <c r="C142" t="s" s="4">
        <v>2971</v>
      </c>
      <c r="D142" t="s" s="4">
        <v>96</v>
      </c>
      <c r="E142" t="s" s="4">
        <v>96</v>
      </c>
      <c r="F142" t="s" s="4">
        <v>96</v>
      </c>
      <c r="G142" t="s" s="4">
        <v>96</v>
      </c>
    </row>
    <row r="143" ht="45.0" customHeight="true">
      <c r="A143" t="s" s="4">
        <v>940</v>
      </c>
      <c r="B143" t="s" s="4">
        <v>4259</v>
      </c>
      <c r="C143" t="s" s="4">
        <v>2971</v>
      </c>
      <c r="D143" t="s" s="4">
        <v>96</v>
      </c>
      <c r="E143" t="s" s="4">
        <v>96</v>
      </c>
      <c r="F143" t="s" s="4">
        <v>96</v>
      </c>
      <c r="G143" t="s" s="4">
        <v>96</v>
      </c>
    </row>
    <row r="144" ht="45.0" customHeight="true">
      <c r="A144" t="s" s="4">
        <v>945</v>
      </c>
      <c r="B144" t="s" s="4">
        <v>4260</v>
      </c>
      <c r="C144" t="s" s="4">
        <v>2971</v>
      </c>
      <c r="D144" t="s" s="4">
        <v>96</v>
      </c>
      <c r="E144" t="s" s="4">
        <v>96</v>
      </c>
      <c r="F144" t="s" s="4">
        <v>96</v>
      </c>
      <c r="G144" t="s" s="4">
        <v>96</v>
      </c>
    </row>
    <row r="145" ht="45.0" customHeight="true">
      <c r="A145" t="s" s="4">
        <v>951</v>
      </c>
      <c r="B145" t="s" s="4">
        <v>4261</v>
      </c>
      <c r="C145" t="s" s="4">
        <v>2971</v>
      </c>
      <c r="D145" t="s" s="4">
        <v>96</v>
      </c>
      <c r="E145" t="s" s="4">
        <v>96</v>
      </c>
      <c r="F145" t="s" s="4">
        <v>96</v>
      </c>
      <c r="G145" t="s" s="4">
        <v>96</v>
      </c>
    </row>
    <row r="146" ht="45.0" customHeight="true">
      <c r="A146" t="s" s="4">
        <v>956</v>
      </c>
      <c r="B146" t="s" s="4">
        <v>4262</v>
      </c>
      <c r="C146" t="s" s="4">
        <v>2971</v>
      </c>
      <c r="D146" t="s" s="4">
        <v>96</v>
      </c>
      <c r="E146" t="s" s="4">
        <v>96</v>
      </c>
      <c r="F146" t="s" s="4">
        <v>96</v>
      </c>
      <c r="G146" t="s" s="4">
        <v>96</v>
      </c>
    </row>
    <row r="147" ht="45.0" customHeight="true">
      <c r="A147" t="s" s="4">
        <v>960</v>
      </c>
      <c r="B147" t="s" s="4">
        <v>4263</v>
      </c>
      <c r="C147" t="s" s="4">
        <v>2971</v>
      </c>
      <c r="D147" t="s" s="4">
        <v>96</v>
      </c>
      <c r="E147" t="s" s="4">
        <v>96</v>
      </c>
      <c r="F147" t="s" s="4">
        <v>96</v>
      </c>
      <c r="G147" t="s" s="4">
        <v>96</v>
      </c>
    </row>
    <row r="148" ht="45.0" customHeight="true">
      <c r="A148" t="s" s="4">
        <v>966</v>
      </c>
      <c r="B148" t="s" s="4">
        <v>4264</v>
      </c>
      <c r="C148" t="s" s="4">
        <v>2971</v>
      </c>
      <c r="D148" t="s" s="4">
        <v>96</v>
      </c>
      <c r="E148" t="s" s="4">
        <v>96</v>
      </c>
      <c r="F148" t="s" s="4">
        <v>96</v>
      </c>
      <c r="G148" t="s" s="4">
        <v>96</v>
      </c>
    </row>
    <row r="149" ht="45.0" customHeight="true">
      <c r="A149" t="s" s="4">
        <v>972</v>
      </c>
      <c r="B149" t="s" s="4">
        <v>4265</v>
      </c>
      <c r="C149" t="s" s="4">
        <v>2971</v>
      </c>
      <c r="D149" t="s" s="4">
        <v>96</v>
      </c>
      <c r="E149" t="s" s="4">
        <v>96</v>
      </c>
      <c r="F149" t="s" s="4">
        <v>96</v>
      </c>
      <c r="G149" t="s" s="4">
        <v>96</v>
      </c>
    </row>
    <row r="150" ht="45.0" customHeight="true">
      <c r="A150" t="s" s="4">
        <v>976</v>
      </c>
      <c r="B150" t="s" s="4">
        <v>4266</v>
      </c>
      <c r="C150" t="s" s="4">
        <v>2971</v>
      </c>
      <c r="D150" t="s" s="4">
        <v>96</v>
      </c>
      <c r="E150" t="s" s="4">
        <v>96</v>
      </c>
      <c r="F150" t="s" s="4">
        <v>96</v>
      </c>
      <c r="G150" t="s" s="4">
        <v>96</v>
      </c>
    </row>
    <row r="151" ht="45.0" customHeight="true">
      <c r="A151" t="s" s="4">
        <v>980</v>
      </c>
      <c r="B151" t="s" s="4">
        <v>4267</v>
      </c>
      <c r="C151" t="s" s="4">
        <v>2971</v>
      </c>
      <c r="D151" t="s" s="4">
        <v>96</v>
      </c>
      <c r="E151" t="s" s="4">
        <v>96</v>
      </c>
      <c r="F151" t="s" s="4">
        <v>96</v>
      </c>
      <c r="G151" t="s" s="4">
        <v>96</v>
      </c>
    </row>
    <row r="152" ht="45.0" customHeight="true">
      <c r="A152" t="s" s="4">
        <v>984</v>
      </c>
      <c r="B152" t="s" s="4">
        <v>4268</v>
      </c>
      <c r="C152" t="s" s="4">
        <v>2971</v>
      </c>
      <c r="D152" t="s" s="4">
        <v>96</v>
      </c>
      <c r="E152" t="s" s="4">
        <v>96</v>
      </c>
      <c r="F152" t="s" s="4">
        <v>96</v>
      </c>
      <c r="G152" t="s" s="4">
        <v>96</v>
      </c>
    </row>
    <row r="153" ht="45.0" customHeight="true">
      <c r="A153" t="s" s="4">
        <v>988</v>
      </c>
      <c r="B153" t="s" s="4">
        <v>4269</v>
      </c>
      <c r="C153" t="s" s="4">
        <v>2971</v>
      </c>
      <c r="D153" t="s" s="4">
        <v>96</v>
      </c>
      <c r="E153" t="s" s="4">
        <v>96</v>
      </c>
      <c r="F153" t="s" s="4">
        <v>96</v>
      </c>
      <c r="G153" t="s" s="4">
        <v>96</v>
      </c>
    </row>
    <row r="154" ht="45.0" customHeight="true">
      <c r="A154" t="s" s="4">
        <v>991</v>
      </c>
      <c r="B154" t="s" s="4">
        <v>4270</v>
      </c>
      <c r="C154" t="s" s="4">
        <v>2971</v>
      </c>
      <c r="D154" t="s" s="4">
        <v>96</v>
      </c>
      <c r="E154" t="s" s="4">
        <v>96</v>
      </c>
      <c r="F154" t="s" s="4">
        <v>96</v>
      </c>
      <c r="G154" t="s" s="4">
        <v>96</v>
      </c>
    </row>
    <row r="155" ht="45.0" customHeight="true">
      <c r="A155" t="s" s="4">
        <v>996</v>
      </c>
      <c r="B155" t="s" s="4">
        <v>4271</v>
      </c>
      <c r="C155" t="s" s="4">
        <v>2971</v>
      </c>
      <c r="D155" t="s" s="4">
        <v>96</v>
      </c>
      <c r="E155" t="s" s="4">
        <v>96</v>
      </c>
      <c r="F155" t="s" s="4">
        <v>96</v>
      </c>
      <c r="G155" t="s" s="4">
        <v>96</v>
      </c>
    </row>
    <row r="156" ht="45.0" customHeight="true">
      <c r="A156" t="s" s="4">
        <v>1001</v>
      </c>
      <c r="B156" t="s" s="4">
        <v>4272</v>
      </c>
      <c r="C156" t="s" s="4">
        <v>2971</v>
      </c>
      <c r="D156" t="s" s="4">
        <v>96</v>
      </c>
      <c r="E156" t="s" s="4">
        <v>96</v>
      </c>
      <c r="F156" t="s" s="4">
        <v>96</v>
      </c>
      <c r="G156" t="s" s="4">
        <v>96</v>
      </c>
    </row>
    <row r="157" ht="45.0" customHeight="true">
      <c r="A157" t="s" s="4">
        <v>1009</v>
      </c>
      <c r="B157" t="s" s="4">
        <v>4273</v>
      </c>
      <c r="C157" t="s" s="4">
        <v>2971</v>
      </c>
      <c r="D157" t="s" s="4">
        <v>96</v>
      </c>
      <c r="E157" t="s" s="4">
        <v>96</v>
      </c>
      <c r="F157" t="s" s="4">
        <v>96</v>
      </c>
      <c r="G157" t="s" s="4">
        <v>96</v>
      </c>
    </row>
    <row r="158" ht="45.0" customHeight="true">
      <c r="A158" t="s" s="4">
        <v>1016</v>
      </c>
      <c r="B158" t="s" s="4">
        <v>4274</v>
      </c>
      <c r="C158" t="s" s="4">
        <v>2971</v>
      </c>
      <c r="D158" t="s" s="4">
        <v>96</v>
      </c>
      <c r="E158" t="s" s="4">
        <v>96</v>
      </c>
      <c r="F158" t="s" s="4">
        <v>96</v>
      </c>
      <c r="G158" t="s" s="4">
        <v>96</v>
      </c>
    </row>
    <row r="159" ht="45.0" customHeight="true">
      <c r="A159" t="s" s="4">
        <v>1022</v>
      </c>
      <c r="B159" t="s" s="4">
        <v>4275</v>
      </c>
      <c r="C159" t="s" s="4">
        <v>2971</v>
      </c>
      <c r="D159" t="s" s="4">
        <v>96</v>
      </c>
      <c r="E159" t="s" s="4">
        <v>96</v>
      </c>
      <c r="F159" t="s" s="4">
        <v>96</v>
      </c>
      <c r="G159" t="s" s="4">
        <v>96</v>
      </c>
    </row>
    <row r="160" ht="45.0" customHeight="true">
      <c r="A160" t="s" s="4">
        <v>1031</v>
      </c>
      <c r="B160" t="s" s="4">
        <v>4276</v>
      </c>
      <c r="C160" t="s" s="4">
        <v>2971</v>
      </c>
      <c r="D160" t="s" s="4">
        <v>96</v>
      </c>
      <c r="E160" t="s" s="4">
        <v>96</v>
      </c>
      <c r="F160" t="s" s="4">
        <v>96</v>
      </c>
      <c r="G160" t="s" s="4">
        <v>96</v>
      </c>
    </row>
    <row r="161" ht="45.0" customHeight="true">
      <c r="A161" t="s" s="4">
        <v>1037</v>
      </c>
      <c r="B161" t="s" s="4">
        <v>4277</v>
      </c>
      <c r="C161" t="s" s="4">
        <v>2971</v>
      </c>
      <c r="D161" t="s" s="4">
        <v>96</v>
      </c>
      <c r="E161" t="s" s="4">
        <v>96</v>
      </c>
      <c r="F161" t="s" s="4">
        <v>96</v>
      </c>
      <c r="G161" t="s" s="4">
        <v>96</v>
      </c>
    </row>
    <row r="162" ht="45.0" customHeight="true">
      <c r="A162" t="s" s="4">
        <v>1045</v>
      </c>
      <c r="B162" t="s" s="4">
        <v>4278</v>
      </c>
      <c r="C162" t="s" s="4">
        <v>2971</v>
      </c>
      <c r="D162" t="s" s="4">
        <v>96</v>
      </c>
      <c r="E162" t="s" s="4">
        <v>96</v>
      </c>
      <c r="F162" t="s" s="4">
        <v>96</v>
      </c>
      <c r="G162" t="s" s="4">
        <v>96</v>
      </c>
    </row>
    <row r="163" ht="45.0" customHeight="true">
      <c r="A163" t="s" s="4">
        <v>1056</v>
      </c>
      <c r="B163" t="s" s="4">
        <v>4279</v>
      </c>
      <c r="C163" t="s" s="4">
        <v>2971</v>
      </c>
      <c r="D163" t="s" s="4">
        <v>96</v>
      </c>
      <c r="E163" t="s" s="4">
        <v>96</v>
      </c>
      <c r="F163" t="s" s="4">
        <v>96</v>
      </c>
      <c r="G163" t="s" s="4">
        <v>96</v>
      </c>
    </row>
    <row r="164" ht="45.0" customHeight="true">
      <c r="A164" t="s" s="4">
        <v>1060</v>
      </c>
      <c r="B164" t="s" s="4">
        <v>4280</v>
      </c>
      <c r="C164" t="s" s="4">
        <v>2971</v>
      </c>
      <c r="D164" t="s" s="4">
        <v>96</v>
      </c>
      <c r="E164" t="s" s="4">
        <v>96</v>
      </c>
      <c r="F164" t="s" s="4">
        <v>96</v>
      </c>
      <c r="G164" t="s" s="4">
        <v>96</v>
      </c>
    </row>
    <row r="165" ht="45.0" customHeight="true">
      <c r="A165" t="s" s="4">
        <v>1066</v>
      </c>
      <c r="B165" t="s" s="4">
        <v>4281</v>
      </c>
      <c r="C165" t="s" s="4">
        <v>2971</v>
      </c>
      <c r="D165" t="s" s="4">
        <v>96</v>
      </c>
      <c r="E165" t="s" s="4">
        <v>96</v>
      </c>
      <c r="F165" t="s" s="4">
        <v>96</v>
      </c>
      <c r="G165" t="s" s="4">
        <v>96</v>
      </c>
    </row>
    <row r="166" ht="45.0" customHeight="true">
      <c r="A166" t="s" s="4">
        <v>1070</v>
      </c>
      <c r="B166" t="s" s="4">
        <v>4282</v>
      </c>
      <c r="C166" t="s" s="4">
        <v>2971</v>
      </c>
      <c r="D166" t="s" s="4">
        <v>96</v>
      </c>
      <c r="E166" t="s" s="4">
        <v>96</v>
      </c>
      <c r="F166" t="s" s="4">
        <v>96</v>
      </c>
      <c r="G166" t="s" s="4">
        <v>96</v>
      </c>
    </row>
    <row r="167" ht="45.0" customHeight="true">
      <c r="A167" t="s" s="4">
        <v>1073</v>
      </c>
      <c r="B167" t="s" s="4">
        <v>4283</v>
      </c>
      <c r="C167" t="s" s="4">
        <v>2971</v>
      </c>
      <c r="D167" t="s" s="4">
        <v>96</v>
      </c>
      <c r="E167" t="s" s="4">
        <v>96</v>
      </c>
      <c r="F167" t="s" s="4">
        <v>96</v>
      </c>
      <c r="G167" t="s" s="4">
        <v>96</v>
      </c>
    </row>
    <row r="168" ht="45.0" customHeight="true">
      <c r="A168" t="s" s="4">
        <v>1078</v>
      </c>
      <c r="B168" t="s" s="4">
        <v>4284</v>
      </c>
      <c r="C168" t="s" s="4">
        <v>2971</v>
      </c>
      <c r="D168" t="s" s="4">
        <v>96</v>
      </c>
      <c r="E168" t="s" s="4">
        <v>96</v>
      </c>
      <c r="F168" t="s" s="4">
        <v>96</v>
      </c>
      <c r="G168" t="s" s="4">
        <v>96</v>
      </c>
    </row>
    <row r="169" ht="45.0" customHeight="true">
      <c r="A169" t="s" s="4">
        <v>1085</v>
      </c>
      <c r="B169" t="s" s="4">
        <v>4285</v>
      </c>
      <c r="C169" t="s" s="4">
        <v>2971</v>
      </c>
      <c r="D169" t="s" s="4">
        <v>96</v>
      </c>
      <c r="E169" t="s" s="4">
        <v>96</v>
      </c>
      <c r="F169" t="s" s="4">
        <v>96</v>
      </c>
      <c r="G169" t="s" s="4">
        <v>96</v>
      </c>
    </row>
    <row r="170" ht="45.0" customHeight="true">
      <c r="A170" t="s" s="4">
        <v>1091</v>
      </c>
      <c r="B170" t="s" s="4">
        <v>4286</v>
      </c>
      <c r="C170" t="s" s="4">
        <v>2971</v>
      </c>
      <c r="D170" t="s" s="4">
        <v>96</v>
      </c>
      <c r="E170" t="s" s="4">
        <v>96</v>
      </c>
      <c r="F170" t="s" s="4">
        <v>96</v>
      </c>
      <c r="G170" t="s" s="4">
        <v>96</v>
      </c>
    </row>
    <row r="171" ht="45.0" customHeight="true">
      <c r="A171" t="s" s="4">
        <v>1095</v>
      </c>
      <c r="B171" t="s" s="4">
        <v>4287</v>
      </c>
      <c r="C171" t="s" s="4">
        <v>2971</v>
      </c>
      <c r="D171" t="s" s="4">
        <v>96</v>
      </c>
      <c r="E171" t="s" s="4">
        <v>96</v>
      </c>
      <c r="F171" t="s" s="4">
        <v>96</v>
      </c>
      <c r="G171" t="s" s="4">
        <v>96</v>
      </c>
    </row>
    <row r="172" ht="45.0" customHeight="true">
      <c r="A172" t="s" s="4">
        <v>1099</v>
      </c>
      <c r="B172" t="s" s="4">
        <v>4288</v>
      </c>
      <c r="C172" t="s" s="4">
        <v>2971</v>
      </c>
      <c r="D172" t="s" s="4">
        <v>96</v>
      </c>
      <c r="E172" t="s" s="4">
        <v>96</v>
      </c>
      <c r="F172" t="s" s="4">
        <v>96</v>
      </c>
      <c r="G172" t="s" s="4">
        <v>96</v>
      </c>
    </row>
    <row r="173" ht="45.0" customHeight="true">
      <c r="A173" t="s" s="4">
        <v>1105</v>
      </c>
      <c r="B173" t="s" s="4">
        <v>4289</v>
      </c>
      <c r="C173" t="s" s="4">
        <v>2971</v>
      </c>
      <c r="D173" t="s" s="4">
        <v>96</v>
      </c>
      <c r="E173" t="s" s="4">
        <v>96</v>
      </c>
      <c r="F173" t="s" s="4">
        <v>96</v>
      </c>
      <c r="G173" t="s" s="4">
        <v>96</v>
      </c>
    </row>
    <row r="174" ht="45.0" customHeight="true">
      <c r="A174" t="s" s="4">
        <v>1110</v>
      </c>
      <c r="B174" t="s" s="4">
        <v>4290</v>
      </c>
      <c r="C174" t="s" s="4">
        <v>2971</v>
      </c>
      <c r="D174" t="s" s="4">
        <v>96</v>
      </c>
      <c r="E174" t="s" s="4">
        <v>96</v>
      </c>
      <c r="F174" t="s" s="4">
        <v>96</v>
      </c>
      <c r="G174" t="s" s="4">
        <v>96</v>
      </c>
    </row>
    <row r="175" ht="45.0" customHeight="true">
      <c r="A175" t="s" s="4">
        <v>1115</v>
      </c>
      <c r="B175" t="s" s="4">
        <v>4291</v>
      </c>
      <c r="C175" t="s" s="4">
        <v>2971</v>
      </c>
      <c r="D175" t="s" s="4">
        <v>96</v>
      </c>
      <c r="E175" t="s" s="4">
        <v>96</v>
      </c>
      <c r="F175" t="s" s="4">
        <v>96</v>
      </c>
      <c r="G175" t="s" s="4">
        <v>96</v>
      </c>
    </row>
    <row r="176" ht="45.0" customHeight="true">
      <c r="A176" t="s" s="4">
        <v>1119</v>
      </c>
      <c r="B176" t="s" s="4">
        <v>4292</v>
      </c>
      <c r="C176" t="s" s="4">
        <v>2971</v>
      </c>
      <c r="D176" t="s" s="4">
        <v>96</v>
      </c>
      <c r="E176" t="s" s="4">
        <v>96</v>
      </c>
      <c r="F176" t="s" s="4">
        <v>96</v>
      </c>
      <c r="G176" t="s" s="4">
        <v>96</v>
      </c>
    </row>
    <row r="177" ht="45.0" customHeight="true">
      <c r="A177" t="s" s="4">
        <v>1124</v>
      </c>
      <c r="B177" t="s" s="4">
        <v>4293</v>
      </c>
      <c r="C177" t="s" s="4">
        <v>2971</v>
      </c>
      <c r="D177" t="s" s="4">
        <v>96</v>
      </c>
      <c r="E177" t="s" s="4">
        <v>96</v>
      </c>
      <c r="F177" t="s" s="4">
        <v>96</v>
      </c>
      <c r="G177" t="s" s="4">
        <v>96</v>
      </c>
    </row>
    <row r="178" ht="45.0" customHeight="true">
      <c r="A178" t="s" s="4">
        <v>1129</v>
      </c>
      <c r="B178" t="s" s="4">
        <v>4294</v>
      </c>
      <c r="C178" t="s" s="4">
        <v>2971</v>
      </c>
      <c r="D178" t="s" s="4">
        <v>96</v>
      </c>
      <c r="E178" t="s" s="4">
        <v>96</v>
      </c>
      <c r="F178" t="s" s="4">
        <v>96</v>
      </c>
      <c r="G178" t="s" s="4">
        <v>96</v>
      </c>
    </row>
    <row r="179" ht="45.0" customHeight="true">
      <c r="A179" t="s" s="4">
        <v>1133</v>
      </c>
      <c r="B179" t="s" s="4">
        <v>4295</v>
      </c>
      <c r="C179" t="s" s="4">
        <v>2971</v>
      </c>
      <c r="D179" t="s" s="4">
        <v>96</v>
      </c>
      <c r="E179" t="s" s="4">
        <v>96</v>
      </c>
      <c r="F179" t="s" s="4">
        <v>96</v>
      </c>
      <c r="G179" t="s" s="4">
        <v>96</v>
      </c>
    </row>
    <row r="180" ht="45.0" customHeight="true">
      <c r="A180" t="s" s="4">
        <v>1139</v>
      </c>
      <c r="B180" t="s" s="4">
        <v>4296</v>
      </c>
      <c r="C180" t="s" s="4">
        <v>2971</v>
      </c>
      <c r="D180" t="s" s="4">
        <v>96</v>
      </c>
      <c r="E180" t="s" s="4">
        <v>96</v>
      </c>
      <c r="F180" t="s" s="4">
        <v>96</v>
      </c>
      <c r="G180" t="s" s="4">
        <v>96</v>
      </c>
    </row>
    <row r="181" ht="45.0" customHeight="true">
      <c r="A181" t="s" s="4">
        <v>1144</v>
      </c>
      <c r="B181" t="s" s="4">
        <v>4297</v>
      </c>
      <c r="C181" t="s" s="4">
        <v>2971</v>
      </c>
      <c r="D181" t="s" s="4">
        <v>96</v>
      </c>
      <c r="E181" t="s" s="4">
        <v>96</v>
      </c>
      <c r="F181" t="s" s="4">
        <v>96</v>
      </c>
      <c r="G181" t="s" s="4">
        <v>96</v>
      </c>
    </row>
    <row r="182" ht="45.0" customHeight="true">
      <c r="A182" t="s" s="4">
        <v>1148</v>
      </c>
      <c r="B182" t="s" s="4">
        <v>4298</v>
      </c>
      <c r="C182" t="s" s="4">
        <v>2971</v>
      </c>
      <c r="D182" t="s" s="4">
        <v>96</v>
      </c>
      <c r="E182" t="s" s="4">
        <v>96</v>
      </c>
      <c r="F182" t="s" s="4">
        <v>96</v>
      </c>
      <c r="G182" t="s" s="4">
        <v>96</v>
      </c>
    </row>
    <row r="183" ht="45.0" customHeight="true">
      <c r="A183" t="s" s="4">
        <v>1152</v>
      </c>
      <c r="B183" t="s" s="4">
        <v>4299</v>
      </c>
      <c r="C183" t="s" s="4">
        <v>2971</v>
      </c>
      <c r="D183" t="s" s="4">
        <v>96</v>
      </c>
      <c r="E183" t="s" s="4">
        <v>96</v>
      </c>
      <c r="F183" t="s" s="4">
        <v>96</v>
      </c>
      <c r="G183" t="s" s="4">
        <v>96</v>
      </c>
    </row>
    <row r="184" ht="45.0" customHeight="true">
      <c r="A184" t="s" s="4">
        <v>1162</v>
      </c>
      <c r="B184" t="s" s="4">
        <v>4300</v>
      </c>
      <c r="C184" t="s" s="4">
        <v>2971</v>
      </c>
      <c r="D184" t="s" s="4">
        <v>96</v>
      </c>
      <c r="E184" t="s" s="4">
        <v>96</v>
      </c>
      <c r="F184" t="s" s="4">
        <v>96</v>
      </c>
      <c r="G184" t="s" s="4">
        <v>96</v>
      </c>
    </row>
    <row r="185" ht="45.0" customHeight="true">
      <c r="A185" t="s" s="4">
        <v>1170</v>
      </c>
      <c r="B185" t="s" s="4">
        <v>4301</v>
      </c>
      <c r="C185" t="s" s="4">
        <v>2971</v>
      </c>
      <c r="D185" t="s" s="4">
        <v>96</v>
      </c>
      <c r="E185" t="s" s="4">
        <v>96</v>
      </c>
      <c r="F185" t="s" s="4">
        <v>96</v>
      </c>
      <c r="G185" t="s" s="4">
        <v>96</v>
      </c>
    </row>
    <row r="186" ht="45.0" customHeight="true">
      <c r="A186" t="s" s="4">
        <v>1177</v>
      </c>
      <c r="B186" t="s" s="4">
        <v>4302</v>
      </c>
      <c r="C186" t="s" s="4">
        <v>2971</v>
      </c>
      <c r="D186" t="s" s="4">
        <v>96</v>
      </c>
      <c r="E186" t="s" s="4">
        <v>96</v>
      </c>
      <c r="F186" t="s" s="4">
        <v>96</v>
      </c>
      <c r="G186" t="s" s="4">
        <v>96</v>
      </c>
    </row>
    <row r="187" ht="45.0" customHeight="true">
      <c r="A187" t="s" s="4">
        <v>1183</v>
      </c>
      <c r="B187" t="s" s="4">
        <v>4303</v>
      </c>
      <c r="C187" t="s" s="4">
        <v>2971</v>
      </c>
      <c r="D187" t="s" s="4">
        <v>96</v>
      </c>
      <c r="E187" t="s" s="4">
        <v>96</v>
      </c>
      <c r="F187" t="s" s="4">
        <v>96</v>
      </c>
      <c r="G187" t="s" s="4">
        <v>96</v>
      </c>
    </row>
    <row r="188" ht="45.0" customHeight="true">
      <c r="A188" t="s" s="4">
        <v>1190</v>
      </c>
      <c r="B188" t="s" s="4">
        <v>4304</v>
      </c>
      <c r="C188" t="s" s="4">
        <v>2971</v>
      </c>
      <c r="D188" t="s" s="4">
        <v>96</v>
      </c>
      <c r="E188" t="s" s="4">
        <v>96</v>
      </c>
      <c r="F188" t="s" s="4">
        <v>96</v>
      </c>
      <c r="G188" t="s" s="4">
        <v>96</v>
      </c>
    </row>
    <row r="189" ht="45.0" customHeight="true">
      <c r="A189" t="s" s="4">
        <v>1198</v>
      </c>
      <c r="B189" t="s" s="4">
        <v>4305</v>
      </c>
      <c r="C189" t="s" s="4">
        <v>2971</v>
      </c>
      <c r="D189" t="s" s="4">
        <v>96</v>
      </c>
      <c r="E189" t="s" s="4">
        <v>96</v>
      </c>
      <c r="F189" t="s" s="4">
        <v>96</v>
      </c>
      <c r="G189" t="s" s="4">
        <v>96</v>
      </c>
    </row>
    <row r="190" ht="45.0" customHeight="true">
      <c r="A190" t="s" s="4">
        <v>1204</v>
      </c>
      <c r="B190" t="s" s="4">
        <v>4306</v>
      </c>
      <c r="C190" t="s" s="4">
        <v>2971</v>
      </c>
      <c r="D190" t="s" s="4">
        <v>96</v>
      </c>
      <c r="E190" t="s" s="4">
        <v>96</v>
      </c>
      <c r="F190" t="s" s="4">
        <v>96</v>
      </c>
      <c r="G190" t="s" s="4">
        <v>96</v>
      </c>
    </row>
    <row r="191" ht="45.0" customHeight="true">
      <c r="A191" t="s" s="4">
        <v>1209</v>
      </c>
      <c r="B191" t="s" s="4">
        <v>4307</v>
      </c>
      <c r="C191" t="s" s="4">
        <v>2971</v>
      </c>
      <c r="D191" t="s" s="4">
        <v>96</v>
      </c>
      <c r="E191" t="s" s="4">
        <v>96</v>
      </c>
      <c r="F191" t="s" s="4">
        <v>96</v>
      </c>
      <c r="G191" t="s" s="4">
        <v>96</v>
      </c>
    </row>
    <row r="192" ht="45.0" customHeight="true">
      <c r="A192" t="s" s="4">
        <v>1213</v>
      </c>
      <c r="B192" t="s" s="4">
        <v>4308</v>
      </c>
      <c r="C192" t="s" s="4">
        <v>2971</v>
      </c>
      <c r="D192" t="s" s="4">
        <v>96</v>
      </c>
      <c r="E192" t="s" s="4">
        <v>96</v>
      </c>
      <c r="F192" t="s" s="4">
        <v>96</v>
      </c>
      <c r="G192" t="s" s="4">
        <v>96</v>
      </c>
    </row>
    <row r="193" ht="45.0" customHeight="true">
      <c r="A193" t="s" s="4">
        <v>1217</v>
      </c>
      <c r="B193" t="s" s="4">
        <v>4309</v>
      </c>
      <c r="C193" t="s" s="4">
        <v>2971</v>
      </c>
      <c r="D193" t="s" s="4">
        <v>96</v>
      </c>
      <c r="E193" t="s" s="4">
        <v>96</v>
      </c>
      <c r="F193" t="s" s="4">
        <v>96</v>
      </c>
      <c r="G193" t="s" s="4">
        <v>96</v>
      </c>
    </row>
    <row r="194" ht="45.0" customHeight="true">
      <c r="A194" t="s" s="4">
        <v>1222</v>
      </c>
      <c r="B194" t="s" s="4">
        <v>4310</v>
      </c>
      <c r="C194" t="s" s="4">
        <v>2971</v>
      </c>
      <c r="D194" t="s" s="4">
        <v>96</v>
      </c>
      <c r="E194" t="s" s="4">
        <v>96</v>
      </c>
      <c r="F194" t="s" s="4">
        <v>96</v>
      </c>
      <c r="G194" t="s" s="4">
        <v>96</v>
      </c>
    </row>
    <row r="195" ht="45.0" customHeight="true">
      <c r="A195" t="s" s="4">
        <v>1229</v>
      </c>
      <c r="B195" t="s" s="4">
        <v>4311</v>
      </c>
      <c r="C195" t="s" s="4">
        <v>2971</v>
      </c>
      <c r="D195" t="s" s="4">
        <v>96</v>
      </c>
      <c r="E195" t="s" s="4">
        <v>96</v>
      </c>
      <c r="F195" t="s" s="4">
        <v>96</v>
      </c>
      <c r="G195" t="s" s="4">
        <v>96</v>
      </c>
    </row>
    <row r="196" ht="45.0" customHeight="true">
      <c r="A196" t="s" s="4">
        <v>1232</v>
      </c>
      <c r="B196" t="s" s="4">
        <v>4312</v>
      </c>
      <c r="C196" t="s" s="4">
        <v>2971</v>
      </c>
      <c r="D196" t="s" s="4">
        <v>96</v>
      </c>
      <c r="E196" t="s" s="4">
        <v>96</v>
      </c>
      <c r="F196" t="s" s="4">
        <v>96</v>
      </c>
      <c r="G196" t="s" s="4">
        <v>96</v>
      </c>
    </row>
    <row r="197" ht="45.0" customHeight="true">
      <c r="A197" t="s" s="4">
        <v>1235</v>
      </c>
      <c r="B197" t="s" s="4">
        <v>4313</v>
      </c>
      <c r="C197" t="s" s="4">
        <v>2971</v>
      </c>
      <c r="D197" t="s" s="4">
        <v>96</v>
      </c>
      <c r="E197" t="s" s="4">
        <v>96</v>
      </c>
      <c r="F197" t="s" s="4">
        <v>96</v>
      </c>
      <c r="G197" t="s" s="4">
        <v>96</v>
      </c>
    </row>
    <row r="198" ht="45.0" customHeight="true">
      <c r="A198" t="s" s="4">
        <v>1239</v>
      </c>
      <c r="B198" t="s" s="4">
        <v>4314</v>
      </c>
      <c r="C198" t="s" s="4">
        <v>2971</v>
      </c>
      <c r="D198" t="s" s="4">
        <v>96</v>
      </c>
      <c r="E198" t="s" s="4">
        <v>96</v>
      </c>
      <c r="F198" t="s" s="4">
        <v>96</v>
      </c>
      <c r="G198" t="s" s="4">
        <v>96</v>
      </c>
    </row>
    <row r="199" ht="45.0" customHeight="true">
      <c r="A199" t="s" s="4">
        <v>1243</v>
      </c>
      <c r="B199" t="s" s="4">
        <v>4315</v>
      </c>
      <c r="C199" t="s" s="4">
        <v>2971</v>
      </c>
      <c r="D199" t="s" s="4">
        <v>96</v>
      </c>
      <c r="E199" t="s" s="4">
        <v>96</v>
      </c>
      <c r="F199" t="s" s="4">
        <v>96</v>
      </c>
      <c r="G199" t="s" s="4">
        <v>96</v>
      </c>
    </row>
    <row r="200" ht="45.0" customHeight="true">
      <c r="A200" t="s" s="4">
        <v>1247</v>
      </c>
      <c r="B200" t="s" s="4">
        <v>4316</v>
      </c>
      <c r="C200" t="s" s="4">
        <v>2971</v>
      </c>
      <c r="D200" t="s" s="4">
        <v>96</v>
      </c>
      <c r="E200" t="s" s="4">
        <v>96</v>
      </c>
      <c r="F200" t="s" s="4">
        <v>96</v>
      </c>
      <c r="G200" t="s" s="4">
        <v>96</v>
      </c>
    </row>
    <row r="201" ht="45.0" customHeight="true">
      <c r="A201" t="s" s="4">
        <v>1251</v>
      </c>
      <c r="B201" t="s" s="4">
        <v>4317</v>
      </c>
      <c r="C201" t="s" s="4">
        <v>2971</v>
      </c>
      <c r="D201" t="s" s="4">
        <v>96</v>
      </c>
      <c r="E201" t="s" s="4">
        <v>96</v>
      </c>
      <c r="F201" t="s" s="4">
        <v>96</v>
      </c>
      <c r="G201" t="s" s="4">
        <v>96</v>
      </c>
    </row>
    <row r="202" ht="45.0" customHeight="true">
      <c r="A202" t="s" s="4">
        <v>1255</v>
      </c>
      <c r="B202" t="s" s="4">
        <v>4318</v>
      </c>
      <c r="C202" t="s" s="4">
        <v>2971</v>
      </c>
      <c r="D202" t="s" s="4">
        <v>96</v>
      </c>
      <c r="E202" t="s" s="4">
        <v>96</v>
      </c>
      <c r="F202" t="s" s="4">
        <v>96</v>
      </c>
      <c r="G202" t="s" s="4">
        <v>96</v>
      </c>
    </row>
    <row r="203" ht="45.0" customHeight="true">
      <c r="A203" t="s" s="4">
        <v>1260</v>
      </c>
      <c r="B203" t="s" s="4">
        <v>4319</v>
      </c>
      <c r="C203" t="s" s="4">
        <v>2971</v>
      </c>
      <c r="D203" t="s" s="4">
        <v>96</v>
      </c>
      <c r="E203" t="s" s="4">
        <v>96</v>
      </c>
      <c r="F203" t="s" s="4">
        <v>96</v>
      </c>
      <c r="G203" t="s" s="4">
        <v>96</v>
      </c>
    </row>
    <row r="204" ht="45.0" customHeight="true">
      <c r="A204" t="s" s="4">
        <v>1265</v>
      </c>
      <c r="B204" t="s" s="4">
        <v>4320</v>
      </c>
      <c r="C204" t="s" s="4">
        <v>2971</v>
      </c>
      <c r="D204" t="s" s="4">
        <v>96</v>
      </c>
      <c r="E204" t="s" s="4">
        <v>96</v>
      </c>
      <c r="F204" t="s" s="4">
        <v>96</v>
      </c>
      <c r="G204" t="s" s="4">
        <v>96</v>
      </c>
    </row>
    <row r="205" ht="45.0" customHeight="true">
      <c r="A205" t="s" s="4">
        <v>1268</v>
      </c>
      <c r="B205" t="s" s="4">
        <v>4321</v>
      </c>
      <c r="C205" t="s" s="4">
        <v>2971</v>
      </c>
      <c r="D205" t="s" s="4">
        <v>96</v>
      </c>
      <c r="E205" t="s" s="4">
        <v>96</v>
      </c>
      <c r="F205" t="s" s="4">
        <v>96</v>
      </c>
      <c r="G205" t="s" s="4">
        <v>96</v>
      </c>
    </row>
    <row r="206" ht="45.0" customHeight="true">
      <c r="A206" t="s" s="4">
        <v>1272</v>
      </c>
      <c r="B206" t="s" s="4">
        <v>4322</v>
      </c>
      <c r="C206" t="s" s="4">
        <v>2971</v>
      </c>
      <c r="D206" t="s" s="4">
        <v>96</v>
      </c>
      <c r="E206" t="s" s="4">
        <v>96</v>
      </c>
      <c r="F206" t="s" s="4">
        <v>96</v>
      </c>
      <c r="G206" t="s" s="4">
        <v>96</v>
      </c>
    </row>
    <row r="207" ht="45.0" customHeight="true">
      <c r="A207" t="s" s="4">
        <v>1276</v>
      </c>
      <c r="B207" t="s" s="4">
        <v>4323</v>
      </c>
      <c r="C207" t="s" s="4">
        <v>2971</v>
      </c>
      <c r="D207" t="s" s="4">
        <v>96</v>
      </c>
      <c r="E207" t="s" s="4">
        <v>96</v>
      </c>
      <c r="F207" t="s" s="4">
        <v>96</v>
      </c>
      <c r="G207" t="s" s="4">
        <v>96</v>
      </c>
    </row>
    <row r="208" ht="45.0" customHeight="true">
      <c r="A208" t="s" s="4">
        <v>1280</v>
      </c>
      <c r="B208" t="s" s="4">
        <v>4324</v>
      </c>
      <c r="C208" t="s" s="4">
        <v>2971</v>
      </c>
      <c r="D208" t="s" s="4">
        <v>96</v>
      </c>
      <c r="E208" t="s" s="4">
        <v>96</v>
      </c>
      <c r="F208" t="s" s="4">
        <v>96</v>
      </c>
      <c r="G208" t="s" s="4">
        <v>96</v>
      </c>
    </row>
    <row r="209" ht="45.0" customHeight="true">
      <c r="A209" t="s" s="4">
        <v>1283</v>
      </c>
      <c r="B209" t="s" s="4">
        <v>4325</v>
      </c>
      <c r="C209" t="s" s="4">
        <v>2971</v>
      </c>
      <c r="D209" t="s" s="4">
        <v>96</v>
      </c>
      <c r="E209" t="s" s="4">
        <v>96</v>
      </c>
      <c r="F209" t="s" s="4">
        <v>96</v>
      </c>
      <c r="G209" t="s" s="4">
        <v>96</v>
      </c>
    </row>
    <row r="210" ht="45.0" customHeight="true">
      <c r="A210" t="s" s="4">
        <v>1287</v>
      </c>
      <c r="B210" t="s" s="4">
        <v>4326</v>
      </c>
      <c r="C210" t="s" s="4">
        <v>2971</v>
      </c>
      <c r="D210" t="s" s="4">
        <v>96</v>
      </c>
      <c r="E210" t="s" s="4">
        <v>96</v>
      </c>
      <c r="F210" t="s" s="4">
        <v>96</v>
      </c>
      <c r="G210" t="s" s="4">
        <v>96</v>
      </c>
    </row>
    <row r="211" ht="45.0" customHeight="true">
      <c r="A211" t="s" s="4">
        <v>1293</v>
      </c>
      <c r="B211" t="s" s="4">
        <v>4327</v>
      </c>
      <c r="C211" t="s" s="4">
        <v>2971</v>
      </c>
      <c r="D211" t="s" s="4">
        <v>96</v>
      </c>
      <c r="E211" t="s" s="4">
        <v>96</v>
      </c>
      <c r="F211" t="s" s="4">
        <v>96</v>
      </c>
      <c r="G211" t="s" s="4">
        <v>96</v>
      </c>
    </row>
    <row r="212" ht="45.0" customHeight="true">
      <c r="A212" t="s" s="4">
        <v>1301</v>
      </c>
      <c r="B212" t="s" s="4">
        <v>4328</v>
      </c>
      <c r="C212" t="s" s="4">
        <v>2971</v>
      </c>
      <c r="D212" t="s" s="4">
        <v>96</v>
      </c>
      <c r="E212" t="s" s="4">
        <v>96</v>
      </c>
      <c r="F212" t="s" s="4">
        <v>96</v>
      </c>
      <c r="G212" t="s" s="4">
        <v>96</v>
      </c>
    </row>
    <row r="213" ht="45.0" customHeight="true">
      <c r="A213" t="s" s="4">
        <v>1309</v>
      </c>
      <c r="B213" t="s" s="4">
        <v>4329</v>
      </c>
      <c r="C213" t="s" s="4">
        <v>2971</v>
      </c>
      <c r="D213" t="s" s="4">
        <v>96</v>
      </c>
      <c r="E213" t="s" s="4">
        <v>96</v>
      </c>
      <c r="F213" t="s" s="4">
        <v>96</v>
      </c>
      <c r="G213" t="s" s="4">
        <v>96</v>
      </c>
    </row>
    <row r="214" ht="45.0" customHeight="true">
      <c r="A214" t="s" s="4">
        <v>1318</v>
      </c>
      <c r="B214" t="s" s="4">
        <v>4330</v>
      </c>
      <c r="C214" t="s" s="4">
        <v>2971</v>
      </c>
      <c r="D214" t="s" s="4">
        <v>96</v>
      </c>
      <c r="E214" t="s" s="4">
        <v>96</v>
      </c>
      <c r="F214" t="s" s="4">
        <v>96</v>
      </c>
      <c r="G214" t="s" s="4">
        <v>96</v>
      </c>
    </row>
    <row r="215" ht="45.0" customHeight="true">
      <c r="A215" t="s" s="4">
        <v>1324</v>
      </c>
      <c r="B215" t="s" s="4">
        <v>4331</v>
      </c>
      <c r="C215" t="s" s="4">
        <v>2971</v>
      </c>
      <c r="D215" t="s" s="4">
        <v>96</v>
      </c>
      <c r="E215" t="s" s="4">
        <v>96</v>
      </c>
      <c r="F215" t="s" s="4">
        <v>96</v>
      </c>
      <c r="G215" t="s" s="4">
        <v>96</v>
      </c>
    </row>
    <row r="216" ht="45.0" customHeight="true">
      <c r="A216" t="s" s="4">
        <v>1333</v>
      </c>
      <c r="B216" t="s" s="4">
        <v>4332</v>
      </c>
      <c r="C216" t="s" s="4">
        <v>2971</v>
      </c>
      <c r="D216" t="s" s="4">
        <v>96</v>
      </c>
      <c r="E216" t="s" s="4">
        <v>96</v>
      </c>
      <c r="F216" t="s" s="4">
        <v>96</v>
      </c>
      <c r="G216" t="s" s="4">
        <v>96</v>
      </c>
    </row>
    <row r="217" ht="45.0" customHeight="true">
      <c r="A217" t="s" s="4">
        <v>1336</v>
      </c>
      <c r="B217" t="s" s="4">
        <v>4333</v>
      </c>
      <c r="C217" t="s" s="4">
        <v>2971</v>
      </c>
      <c r="D217" t="s" s="4">
        <v>96</v>
      </c>
      <c r="E217" t="s" s="4">
        <v>96</v>
      </c>
      <c r="F217" t="s" s="4">
        <v>96</v>
      </c>
      <c r="G217" t="s" s="4">
        <v>96</v>
      </c>
    </row>
    <row r="218" ht="45.0" customHeight="true">
      <c r="A218" t="s" s="4">
        <v>1340</v>
      </c>
      <c r="B218" t="s" s="4">
        <v>4334</v>
      </c>
      <c r="C218" t="s" s="4">
        <v>2971</v>
      </c>
      <c r="D218" t="s" s="4">
        <v>96</v>
      </c>
      <c r="E218" t="s" s="4">
        <v>96</v>
      </c>
      <c r="F218" t="s" s="4">
        <v>96</v>
      </c>
      <c r="G218" t="s" s="4">
        <v>96</v>
      </c>
    </row>
    <row r="219" ht="45.0" customHeight="true">
      <c r="A219" t="s" s="4">
        <v>1346</v>
      </c>
      <c r="B219" t="s" s="4">
        <v>4335</v>
      </c>
      <c r="C219" t="s" s="4">
        <v>2971</v>
      </c>
      <c r="D219" t="s" s="4">
        <v>96</v>
      </c>
      <c r="E219" t="s" s="4">
        <v>96</v>
      </c>
      <c r="F219" t="s" s="4">
        <v>96</v>
      </c>
      <c r="G219" t="s" s="4">
        <v>96</v>
      </c>
    </row>
    <row r="220" ht="45.0" customHeight="true">
      <c r="A220" t="s" s="4">
        <v>1350</v>
      </c>
      <c r="B220" t="s" s="4">
        <v>4336</v>
      </c>
      <c r="C220" t="s" s="4">
        <v>2971</v>
      </c>
      <c r="D220" t="s" s="4">
        <v>96</v>
      </c>
      <c r="E220" t="s" s="4">
        <v>96</v>
      </c>
      <c r="F220" t="s" s="4">
        <v>96</v>
      </c>
      <c r="G220" t="s" s="4">
        <v>96</v>
      </c>
    </row>
    <row r="221" ht="45.0" customHeight="true">
      <c r="A221" t="s" s="4">
        <v>1354</v>
      </c>
      <c r="B221" t="s" s="4">
        <v>4337</v>
      </c>
      <c r="C221" t="s" s="4">
        <v>2971</v>
      </c>
      <c r="D221" t="s" s="4">
        <v>96</v>
      </c>
      <c r="E221" t="s" s="4">
        <v>96</v>
      </c>
      <c r="F221" t="s" s="4">
        <v>96</v>
      </c>
      <c r="G221" t="s" s="4">
        <v>96</v>
      </c>
    </row>
    <row r="222" ht="45.0" customHeight="true">
      <c r="A222" t="s" s="4">
        <v>1358</v>
      </c>
      <c r="B222" t="s" s="4">
        <v>4338</v>
      </c>
      <c r="C222" t="s" s="4">
        <v>2971</v>
      </c>
      <c r="D222" t="s" s="4">
        <v>96</v>
      </c>
      <c r="E222" t="s" s="4">
        <v>96</v>
      </c>
      <c r="F222" t="s" s="4">
        <v>96</v>
      </c>
      <c r="G222" t="s" s="4">
        <v>96</v>
      </c>
    </row>
    <row r="223" ht="45.0" customHeight="true">
      <c r="A223" t="s" s="4">
        <v>1365</v>
      </c>
      <c r="B223" t="s" s="4">
        <v>4339</v>
      </c>
      <c r="C223" t="s" s="4">
        <v>2971</v>
      </c>
      <c r="D223" t="s" s="4">
        <v>96</v>
      </c>
      <c r="E223" t="s" s="4">
        <v>96</v>
      </c>
      <c r="F223" t="s" s="4">
        <v>96</v>
      </c>
      <c r="G223" t="s" s="4">
        <v>96</v>
      </c>
    </row>
    <row r="224" ht="45.0" customHeight="true">
      <c r="A224" t="s" s="4">
        <v>1373</v>
      </c>
      <c r="B224" t="s" s="4">
        <v>4340</v>
      </c>
      <c r="C224" t="s" s="4">
        <v>2971</v>
      </c>
      <c r="D224" t="s" s="4">
        <v>96</v>
      </c>
      <c r="E224" t="s" s="4">
        <v>96</v>
      </c>
      <c r="F224" t="s" s="4">
        <v>96</v>
      </c>
      <c r="G224" t="s" s="4">
        <v>96</v>
      </c>
    </row>
    <row r="225" ht="45.0" customHeight="true">
      <c r="A225" t="s" s="4">
        <v>1378</v>
      </c>
      <c r="B225" t="s" s="4">
        <v>4341</v>
      </c>
      <c r="C225" t="s" s="4">
        <v>2971</v>
      </c>
      <c r="D225" t="s" s="4">
        <v>96</v>
      </c>
      <c r="E225" t="s" s="4">
        <v>96</v>
      </c>
      <c r="F225" t="s" s="4">
        <v>96</v>
      </c>
      <c r="G225" t="s" s="4">
        <v>96</v>
      </c>
    </row>
    <row r="226" ht="45.0" customHeight="true">
      <c r="A226" t="s" s="4">
        <v>1382</v>
      </c>
      <c r="B226" t="s" s="4">
        <v>4342</v>
      </c>
      <c r="C226" t="s" s="4">
        <v>2971</v>
      </c>
      <c r="D226" t="s" s="4">
        <v>96</v>
      </c>
      <c r="E226" t="s" s="4">
        <v>96</v>
      </c>
      <c r="F226" t="s" s="4">
        <v>96</v>
      </c>
      <c r="G226" t="s" s="4">
        <v>96</v>
      </c>
    </row>
    <row r="227" ht="45.0" customHeight="true">
      <c r="A227" t="s" s="4">
        <v>1389</v>
      </c>
      <c r="B227" t="s" s="4">
        <v>4343</v>
      </c>
      <c r="C227" t="s" s="4">
        <v>2971</v>
      </c>
      <c r="D227" t="s" s="4">
        <v>96</v>
      </c>
      <c r="E227" t="s" s="4">
        <v>96</v>
      </c>
      <c r="F227" t="s" s="4">
        <v>96</v>
      </c>
      <c r="G227" t="s" s="4">
        <v>96</v>
      </c>
    </row>
    <row r="228" ht="45.0" customHeight="true">
      <c r="A228" t="s" s="4">
        <v>1394</v>
      </c>
      <c r="B228" t="s" s="4">
        <v>4344</v>
      </c>
      <c r="C228" t="s" s="4">
        <v>2971</v>
      </c>
      <c r="D228" t="s" s="4">
        <v>96</v>
      </c>
      <c r="E228" t="s" s="4">
        <v>96</v>
      </c>
      <c r="F228" t="s" s="4">
        <v>96</v>
      </c>
      <c r="G228" t="s" s="4">
        <v>96</v>
      </c>
    </row>
    <row r="229" ht="45.0" customHeight="true">
      <c r="A229" t="s" s="4">
        <v>1401</v>
      </c>
      <c r="B229" t="s" s="4">
        <v>4345</v>
      </c>
      <c r="C229" t="s" s="4">
        <v>2971</v>
      </c>
      <c r="D229" t="s" s="4">
        <v>96</v>
      </c>
      <c r="E229" t="s" s="4">
        <v>96</v>
      </c>
      <c r="F229" t="s" s="4">
        <v>96</v>
      </c>
      <c r="G229" t="s" s="4">
        <v>96</v>
      </c>
    </row>
    <row r="230" ht="45.0" customHeight="true">
      <c r="A230" t="s" s="4">
        <v>1405</v>
      </c>
      <c r="B230" t="s" s="4">
        <v>4346</v>
      </c>
      <c r="C230" t="s" s="4">
        <v>2971</v>
      </c>
      <c r="D230" t="s" s="4">
        <v>96</v>
      </c>
      <c r="E230" t="s" s="4">
        <v>96</v>
      </c>
      <c r="F230" t="s" s="4">
        <v>96</v>
      </c>
      <c r="G230" t="s" s="4">
        <v>96</v>
      </c>
    </row>
    <row r="231" ht="45.0" customHeight="true">
      <c r="A231" t="s" s="4">
        <v>1408</v>
      </c>
      <c r="B231" t="s" s="4">
        <v>4347</v>
      </c>
      <c r="C231" t="s" s="4">
        <v>2971</v>
      </c>
      <c r="D231" t="s" s="4">
        <v>96</v>
      </c>
      <c r="E231" t="s" s="4">
        <v>96</v>
      </c>
      <c r="F231" t="s" s="4">
        <v>96</v>
      </c>
      <c r="G231" t="s" s="4">
        <v>96</v>
      </c>
    </row>
    <row r="232" ht="45.0" customHeight="true">
      <c r="A232" t="s" s="4">
        <v>1413</v>
      </c>
      <c r="B232" t="s" s="4">
        <v>4348</v>
      </c>
      <c r="C232" t="s" s="4">
        <v>2971</v>
      </c>
      <c r="D232" t="s" s="4">
        <v>96</v>
      </c>
      <c r="E232" t="s" s="4">
        <v>96</v>
      </c>
      <c r="F232" t="s" s="4">
        <v>96</v>
      </c>
      <c r="G232" t="s" s="4">
        <v>96</v>
      </c>
    </row>
    <row r="233" ht="45.0" customHeight="true">
      <c r="A233" t="s" s="4">
        <v>1416</v>
      </c>
      <c r="B233" t="s" s="4">
        <v>4349</v>
      </c>
      <c r="C233" t="s" s="4">
        <v>2971</v>
      </c>
      <c r="D233" t="s" s="4">
        <v>96</v>
      </c>
      <c r="E233" t="s" s="4">
        <v>96</v>
      </c>
      <c r="F233" t="s" s="4">
        <v>96</v>
      </c>
      <c r="G233" t="s" s="4">
        <v>96</v>
      </c>
    </row>
    <row r="234" ht="45.0" customHeight="true">
      <c r="A234" t="s" s="4">
        <v>1423</v>
      </c>
      <c r="B234" t="s" s="4">
        <v>4350</v>
      </c>
      <c r="C234" t="s" s="4">
        <v>2971</v>
      </c>
      <c r="D234" t="s" s="4">
        <v>96</v>
      </c>
      <c r="E234" t="s" s="4">
        <v>96</v>
      </c>
      <c r="F234" t="s" s="4">
        <v>96</v>
      </c>
      <c r="G234" t="s" s="4">
        <v>96</v>
      </c>
    </row>
    <row r="235" ht="45.0" customHeight="true">
      <c r="A235" t="s" s="4">
        <v>1428</v>
      </c>
      <c r="B235" t="s" s="4">
        <v>4351</v>
      </c>
      <c r="C235" t="s" s="4">
        <v>2971</v>
      </c>
      <c r="D235" t="s" s="4">
        <v>96</v>
      </c>
      <c r="E235" t="s" s="4">
        <v>96</v>
      </c>
      <c r="F235" t="s" s="4">
        <v>96</v>
      </c>
      <c r="G235" t="s" s="4">
        <v>96</v>
      </c>
    </row>
    <row r="236" ht="45.0" customHeight="true">
      <c r="A236" t="s" s="4">
        <v>1435</v>
      </c>
      <c r="B236" t="s" s="4">
        <v>4352</v>
      </c>
      <c r="C236" t="s" s="4">
        <v>2971</v>
      </c>
      <c r="D236" t="s" s="4">
        <v>96</v>
      </c>
      <c r="E236" t="s" s="4">
        <v>96</v>
      </c>
      <c r="F236" t="s" s="4">
        <v>96</v>
      </c>
      <c r="G236" t="s" s="4">
        <v>96</v>
      </c>
    </row>
    <row r="237" ht="45.0" customHeight="true">
      <c r="A237" t="s" s="4">
        <v>1441</v>
      </c>
      <c r="B237" t="s" s="4">
        <v>4353</v>
      </c>
      <c r="C237" t="s" s="4">
        <v>2971</v>
      </c>
      <c r="D237" t="s" s="4">
        <v>96</v>
      </c>
      <c r="E237" t="s" s="4">
        <v>96</v>
      </c>
      <c r="F237" t="s" s="4">
        <v>96</v>
      </c>
      <c r="G237" t="s" s="4">
        <v>96</v>
      </c>
    </row>
    <row r="238" ht="45.0" customHeight="true">
      <c r="A238" t="s" s="4">
        <v>1449</v>
      </c>
      <c r="B238" t="s" s="4">
        <v>4354</v>
      </c>
      <c r="C238" t="s" s="4">
        <v>2971</v>
      </c>
      <c r="D238" t="s" s="4">
        <v>96</v>
      </c>
      <c r="E238" t="s" s="4">
        <v>96</v>
      </c>
      <c r="F238" t="s" s="4">
        <v>96</v>
      </c>
      <c r="G238" t="s" s="4">
        <v>96</v>
      </c>
    </row>
    <row r="239" ht="45.0" customHeight="true">
      <c r="A239" t="s" s="4">
        <v>1457</v>
      </c>
      <c r="B239" t="s" s="4">
        <v>4355</v>
      </c>
      <c r="C239" t="s" s="4">
        <v>2971</v>
      </c>
      <c r="D239" t="s" s="4">
        <v>96</v>
      </c>
      <c r="E239" t="s" s="4">
        <v>96</v>
      </c>
      <c r="F239" t="s" s="4">
        <v>96</v>
      </c>
      <c r="G239" t="s" s="4">
        <v>96</v>
      </c>
    </row>
    <row r="240" ht="45.0" customHeight="true">
      <c r="A240" t="s" s="4">
        <v>1461</v>
      </c>
      <c r="B240" t="s" s="4">
        <v>4356</v>
      </c>
      <c r="C240" t="s" s="4">
        <v>2971</v>
      </c>
      <c r="D240" t="s" s="4">
        <v>96</v>
      </c>
      <c r="E240" t="s" s="4">
        <v>96</v>
      </c>
      <c r="F240" t="s" s="4">
        <v>96</v>
      </c>
      <c r="G240" t="s" s="4">
        <v>96</v>
      </c>
    </row>
    <row r="241" ht="45.0" customHeight="true">
      <c r="A241" t="s" s="4">
        <v>1466</v>
      </c>
      <c r="B241" t="s" s="4">
        <v>4357</v>
      </c>
      <c r="C241" t="s" s="4">
        <v>2971</v>
      </c>
      <c r="D241" t="s" s="4">
        <v>96</v>
      </c>
      <c r="E241" t="s" s="4">
        <v>96</v>
      </c>
      <c r="F241" t="s" s="4">
        <v>96</v>
      </c>
      <c r="G241" t="s" s="4">
        <v>96</v>
      </c>
    </row>
    <row r="242" ht="45.0" customHeight="true">
      <c r="A242" t="s" s="4">
        <v>1471</v>
      </c>
      <c r="B242" t="s" s="4">
        <v>4358</v>
      </c>
      <c r="C242" t="s" s="4">
        <v>2971</v>
      </c>
      <c r="D242" t="s" s="4">
        <v>96</v>
      </c>
      <c r="E242" t="s" s="4">
        <v>96</v>
      </c>
      <c r="F242" t="s" s="4">
        <v>96</v>
      </c>
      <c r="G242" t="s" s="4">
        <v>96</v>
      </c>
    </row>
    <row r="243" ht="45.0" customHeight="true">
      <c r="A243" t="s" s="4">
        <v>1476</v>
      </c>
      <c r="B243" t="s" s="4">
        <v>4359</v>
      </c>
      <c r="C243" t="s" s="4">
        <v>2971</v>
      </c>
      <c r="D243" t="s" s="4">
        <v>96</v>
      </c>
      <c r="E243" t="s" s="4">
        <v>96</v>
      </c>
      <c r="F243" t="s" s="4">
        <v>96</v>
      </c>
      <c r="G243" t="s" s="4">
        <v>96</v>
      </c>
    </row>
    <row r="244" ht="45.0" customHeight="true">
      <c r="A244" t="s" s="4">
        <v>1481</v>
      </c>
      <c r="B244" t="s" s="4">
        <v>4360</v>
      </c>
      <c r="C244" t="s" s="4">
        <v>2971</v>
      </c>
      <c r="D244" t="s" s="4">
        <v>96</v>
      </c>
      <c r="E244" t="s" s="4">
        <v>96</v>
      </c>
      <c r="F244" t="s" s="4">
        <v>96</v>
      </c>
      <c r="G244" t="s" s="4">
        <v>96</v>
      </c>
    </row>
    <row r="245" ht="45.0" customHeight="true">
      <c r="A245" t="s" s="4">
        <v>1489</v>
      </c>
      <c r="B245" t="s" s="4">
        <v>4361</v>
      </c>
      <c r="C245" t="s" s="4">
        <v>2971</v>
      </c>
      <c r="D245" t="s" s="4">
        <v>96</v>
      </c>
      <c r="E245" t="s" s="4">
        <v>96</v>
      </c>
      <c r="F245" t="s" s="4">
        <v>96</v>
      </c>
      <c r="G245" t="s" s="4">
        <v>96</v>
      </c>
    </row>
    <row r="246" ht="45.0" customHeight="true">
      <c r="A246" t="s" s="4">
        <v>1493</v>
      </c>
      <c r="B246" t="s" s="4">
        <v>4362</v>
      </c>
      <c r="C246" t="s" s="4">
        <v>2971</v>
      </c>
      <c r="D246" t="s" s="4">
        <v>96</v>
      </c>
      <c r="E246" t="s" s="4">
        <v>96</v>
      </c>
      <c r="F246" t="s" s="4">
        <v>96</v>
      </c>
      <c r="G246" t="s" s="4">
        <v>96</v>
      </c>
    </row>
    <row r="247" ht="45.0" customHeight="true">
      <c r="A247" t="s" s="4">
        <v>1497</v>
      </c>
      <c r="B247" t="s" s="4">
        <v>4363</v>
      </c>
      <c r="C247" t="s" s="4">
        <v>2971</v>
      </c>
      <c r="D247" t="s" s="4">
        <v>96</v>
      </c>
      <c r="E247" t="s" s="4">
        <v>96</v>
      </c>
      <c r="F247" t="s" s="4">
        <v>96</v>
      </c>
      <c r="G247" t="s" s="4">
        <v>96</v>
      </c>
    </row>
    <row r="248" ht="45.0" customHeight="true">
      <c r="A248" t="s" s="4">
        <v>1500</v>
      </c>
      <c r="B248" t="s" s="4">
        <v>4364</v>
      </c>
      <c r="C248" t="s" s="4">
        <v>2971</v>
      </c>
      <c r="D248" t="s" s="4">
        <v>96</v>
      </c>
      <c r="E248" t="s" s="4">
        <v>96</v>
      </c>
      <c r="F248" t="s" s="4">
        <v>96</v>
      </c>
      <c r="G248" t="s" s="4">
        <v>96</v>
      </c>
    </row>
    <row r="249" ht="45.0" customHeight="true">
      <c r="A249" t="s" s="4">
        <v>1504</v>
      </c>
      <c r="B249" t="s" s="4">
        <v>4365</v>
      </c>
      <c r="C249" t="s" s="4">
        <v>2971</v>
      </c>
      <c r="D249" t="s" s="4">
        <v>96</v>
      </c>
      <c r="E249" t="s" s="4">
        <v>96</v>
      </c>
      <c r="F249" t="s" s="4">
        <v>96</v>
      </c>
      <c r="G249" t="s" s="4">
        <v>96</v>
      </c>
    </row>
    <row r="250" ht="45.0" customHeight="true">
      <c r="A250" t="s" s="4">
        <v>1508</v>
      </c>
      <c r="B250" t="s" s="4">
        <v>4366</v>
      </c>
      <c r="C250" t="s" s="4">
        <v>2971</v>
      </c>
      <c r="D250" t="s" s="4">
        <v>96</v>
      </c>
      <c r="E250" t="s" s="4">
        <v>96</v>
      </c>
      <c r="F250" t="s" s="4">
        <v>96</v>
      </c>
      <c r="G250" t="s" s="4">
        <v>96</v>
      </c>
    </row>
    <row r="251" ht="45.0" customHeight="true">
      <c r="A251" t="s" s="4">
        <v>1514</v>
      </c>
      <c r="B251" t="s" s="4">
        <v>4367</v>
      </c>
      <c r="C251" t="s" s="4">
        <v>2971</v>
      </c>
      <c r="D251" t="s" s="4">
        <v>96</v>
      </c>
      <c r="E251" t="s" s="4">
        <v>96</v>
      </c>
      <c r="F251" t="s" s="4">
        <v>96</v>
      </c>
      <c r="G251" t="s" s="4">
        <v>96</v>
      </c>
    </row>
    <row r="252" ht="45.0" customHeight="true">
      <c r="A252" t="s" s="4">
        <v>1520</v>
      </c>
      <c r="B252" t="s" s="4">
        <v>4368</v>
      </c>
      <c r="C252" t="s" s="4">
        <v>2971</v>
      </c>
      <c r="D252" t="s" s="4">
        <v>96</v>
      </c>
      <c r="E252" t="s" s="4">
        <v>96</v>
      </c>
      <c r="F252" t="s" s="4">
        <v>96</v>
      </c>
      <c r="G252" t="s" s="4">
        <v>96</v>
      </c>
    </row>
    <row r="253" ht="45.0" customHeight="true">
      <c r="A253" t="s" s="4">
        <v>1524</v>
      </c>
      <c r="B253" t="s" s="4">
        <v>4369</v>
      </c>
      <c r="C253" t="s" s="4">
        <v>2971</v>
      </c>
      <c r="D253" t="s" s="4">
        <v>96</v>
      </c>
      <c r="E253" t="s" s="4">
        <v>96</v>
      </c>
      <c r="F253" t="s" s="4">
        <v>96</v>
      </c>
      <c r="G253" t="s" s="4">
        <v>96</v>
      </c>
    </row>
    <row r="254" ht="45.0" customHeight="true">
      <c r="A254" t="s" s="4">
        <v>1531</v>
      </c>
      <c r="B254" t="s" s="4">
        <v>4370</v>
      </c>
      <c r="C254" t="s" s="4">
        <v>2971</v>
      </c>
      <c r="D254" t="s" s="4">
        <v>96</v>
      </c>
      <c r="E254" t="s" s="4">
        <v>96</v>
      </c>
      <c r="F254" t="s" s="4">
        <v>96</v>
      </c>
      <c r="G254" t="s" s="4">
        <v>96</v>
      </c>
    </row>
    <row r="255" ht="45.0" customHeight="true">
      <c r="A255" t="s" s="4">
        <v>1539</v>
      </c>
      <c r="B255" t="s" s="4">
        <v>4371</v>
      </c>
      <c r="C255" t="s" s="4">
        <v>2971</v>
      </c>
      <c r="D255" t="s" s="4">
        <v>96</v>
      </c>
      <c r="E255" t="s" s="4">
        <v>96</v>
      </c>
      <c r="F255" t="s" s="4">
        <v>96</v>
      </c>
      <c r="G255" t="s" s="4">
        <v>96</v>
      </c>
    </row>
    <row r="256" ht="45.0" customHeight="true">
      <c r="A256" t="s" s="4">
        <v>1546</v>
      </c>
      <c r="B256" t="s" s="4">
        <v>4372</v>
      </c>
      <c r="C256" t="s" s="4">
        <v>2971</v>
      </c>
      <c r="D256" t="s" s="4">
        <v>96</v>
      </c>
      <c r="E256" t="s" s="4">
        <v>96</v>
      </c>
      <c r="F256" t="s" s="4">
        <v>96</v>
      </c>
      <c r="G256" t="s" s="4">
        <v>96</v>
      </c>
    </row>
    <row r="257" ht="45.0" customHeight="true">
      <c r="A257" t="s" s="4">
        <v>1553</v>
      </c>
      <c r="B257" t="s" s="4">
        <v>4373</v>
      </c>
      <c r="C257" t="s" s="4">
        <v>2971</v>
      </c>
      <c r="D257" t="s" s="4">
        <v>96</v>
      </c>
      <c r="E257" t="s" s="4">
        <v>96</v>
      </c>
      <c r="F257" t="s" s="4">
        <v>96</v>
      </c>
      <c r="G257" t="s" s="4">
        <v>96</v>
      </c>
    </row>
    <row r="258" ht="45.0" customHeight="true">
      <c r="A258" t="s" s="4">
        <v>1560</v>
      </c>
      <c r="B258" t="s" s="4">
        <v>4374</v>
      </c>
      <c r="C258" t="s" s="4">
        <v>2971</v>
      </c>
      <c r="D258" t="s" s="4">
        <v>96</v>
      </c>
      <c r="E258" t="s" s="4">
        <v>96</v>
      </c>
      <c r="F258" t="s" s="4">
        <v>96</v>
      </c>
      <c r="G258" t="s" s="4">
        <v>96</v>
      </c>
    </row>
    <row r="259" ht="45.0" customHeight="true">
      <c r="A259" t="s" s="4">
        <v>1566</v>
      </c>
      <c r="B259" t="s" s="4">
        <v>4375</v>
      </c>
      <c r="C259" t="s" s="4">
        <v>2971</v>
      </c>
      <c r="D259" t="s" s="4">
        <v>96</v>
      </c>
      <c r="E259" t="s" s="4">
        <v>96</v>
      </c>
      <c r="F259" t="s" s="4">
        <v>96</v>
      </c>
      <c r="G259" t="s" s="4">
        <v>96</v>
      </c>
    </row>
    <row r="260" ht="45.0" customHeight="true">
      <c r="A260" t="s" s="4">
        <v>1575</v>
      </c>
      <c r="B260" t="s" s="4">
        <v>4376</v>
      </c>
      <c r="C260" t="s" s="4">
        <v>2971</v>
      </c>
      <c r="D260" t="s" s="4">
        <v>96</v>
      </c>
      <c r="E260" t="s" s="4">
        <v>96</v>
      </c>
      <c r="F260" t="s" s="4">
        <v>96</v>
      </c>
      <c r="G260" t="s" s="4">
        <v>96</v>
      </c>
    </row>
    <row r="261" ht="45.0" customHeight="true">
      <c r="A261" t="s" s="4">
        <v>1581</v>
      </c>
      <c r="B261" t="s" s="4">
        <v>4377</v>
      </c>
      <c r="C261" t="s" s="4">
        <v>2971</v>
      </c>
      <c r="D261" t="s" s="4">
        <v>96</v>
      </c>
      <c r="E261" t="s" s="4">
        <v>96</v>
      </c>
      <c r="F261" t="s" s="4">
        <v>96</v>
      </c>
      <c r="G261" t="s" s="4">
        <v>96</v>
      </c>
    </row>
    <row r="262" ht="45.0" customHeight="true">
      <c r="A262" t="s" s="4">
        <v>1589</v>
      </c>
      <c r="B262" t="s" s="4">
        <v>4378</v>
      </c>
      <c r="C262" t="s" s="4">
        <v>2971</v>
      </c>
      <c r="D262" t="s" s="4">
        <v>96</v>
      </c>
      <c r="E262" t="s" s="4">
        <v>96</v>
      </c>
      <c r="F262" t="s" s="4">
        <v>96</v>
      </c>
      <c r="G262" t="s" s="4">
        <v>96</v>
      </c>
    </row>
    <row r="263" ht="45.0" customHeight="true">
      <c r="A263" t="s" s="4">
        <v>1596</v>
      </c>
      <c r="B263" t="s" s="4">
        <v>4379</v>
      </c>
      <c r="C263" t="s" s="4">
        <v>2971</v>
      </c>
      <c r="D263" t="s" s="4">
        <v>96</v>
      </c>
      <c r="E263" t="s" s="4">
        <v>96</v>
      </c>
      <c r="F263" t="s" s="4">
        <v>96</v>
      </c>
      <c r="G263" t="s" s="4">
        <v>96</v>
      </c>
    </row>
    <row r="264" ht="45.0" customHeight="true">
      <c r="A264" t="s" s="4">
        <v>1602</v>
      </c>
      <c r="B264" t="s" s="4">
        <v>4380</v>
      </c>
      <c r="C264" t="s" s="4">
        <v>2971</v>
      </c>
      <c r="D264" t="s" s="4">
        <v>96</v>
      </c>
      <c r="E264" t="s" s="4">
        <v>96</v>
      </c>
      <c r="F264" t="s" s="4">
        <v>96</v>
      </c>
      <c r="G264" t="s" s="4">
        <v>96</v>
      </c>
    </row>
    <row r="265" ht="45.0" customHeight="true">
      <c r="A265" t="s" s="4">
        <v>1609</v>
      </c>
      <c r="B265" t="s" s="4">
        <v>4381</v>
      </c>
      <c r="C265" t="s" s="4">
        <v>2971</v>
      </c>
      <c r="D265" t="s" s="4">
        <v>96</v>
      </c>
      <c r="E265" t="s" s="4">
        <v>96</v>
      </c>
      <c r="F265" t="s" s="4">
        <v>96</v>
      </c>
      <c r="G265" t="s" s="4">
        <v>96</v>
      </c>
    </row>
    <row r="266" ht="45.0" customHeight="true">
      <c r="A266" t="s" s="4">
        <v>1617</v>
      </c>
      <c r="B266" t="s" s="4">
        <v>4382</v>
      </c>
      <c r="C266" t="s" s="4">
        <v>2971</v>
      </c>
      <c r="D266" t="s" s="4">
        <v>96</v>
      </c>
      <c r="E266" t="s" s="4">
        <v>96</v>
      </c>
      <c r="F266" t="s" s="4">
        <v>96</v>
      </c>
      <c r="G266" t="s" s="4">
        <v>96</v>
      </c>
    </row>
    <row r="267" ht="45.0" customHeight="true">
      <c r="A267" t="s" s="4">
        <v>1622</v>
      </c>
      <c r="B267" t="s" s="4">
        <v>4383</v>
      </c>
      <c r="C267" t="s" s="4">
        <v>2971</v>
      </c>
      <c r="D267" t="s" s="4">
        <v>96</v>
      </c>
      <c r="E267" t="s" s="4">
        <v>96</v>
      </c>
      <c r="F267" t="s" s="4">
        <v>96</v>
      </c>
      <c r="G267" t="s" s="4">
        <v>96</v>
      </c>
    </row>
    <row r="268" ht="45.0" customHeight="true">
      <c r="A268" t="s" s="4">
        <v>1625</v>
      </c>
      <c r="B268" t="s" s="4">
        <v>4384</v>
      </c>
      <c r="C268" t="s" s="4">
        <v>2971</v>
      </c>
      <c r="D268" t="s" s="4">
        <v>96</v>
      </c>
      <c r="E268" t="s" s="4">
        <v>96</v>
      </c>
      <c r="F268" t="s" s="4">
        <v>96</v>
      </c>
      <c r="G268" t="s" s="4">
        <v>96</v>
      </c>
    </row>
    <row r="269" ht="45.0" customHeight="true">
      <c r="A269" t="s" s="4">
        <v>1630</v>
      </c>
      <c r="B269" t="s" s="4">
        <v>4385</v>
      </c>
      <c r="C269" t="s" s="4">
        <v>2971</v>
      </c>
      <c r="D269" t="s" s="4">
        <v>96</v>
      </c>
      <c r="E269" t="s" s="4">
        <v>96</v>
      </c>
      <c r="F269" t="s" s="4">
        <v>96</v>
      </c>
      <c r="G269" t="s" s="4">
        <v>96</v>
      </c>
    </row>
    <row r="270" ht="45.0" customHeight="true">
      <c r="A270" t="s" s="4">
        <v>1636</v>
      </c>
      <c r="B270" t="s" s="4">
        <v>4386</v>
      </c>
      <c r="C270" t="s" s="4">
        <v>2971</v>
      </c>
      <c r="D270" t="s" s="4">
        <v>96</v>
      </c>
      <c r="E270" t="s" s="4">
        <v>96</v>
      </c>
      <c r="F270" t="s" s="4">
        <v>96</v>
      </c>
      <c r="G270" t="s" s="4">
        <v>96</v>
      </c>
    </row>
    <row r="271" ht="45.0" customHeight="true">
      <c r="A271" t="s" s="4">
        <v>1642</v>
      </c>
      <c r="B271" t="s" s="4">
        <v>4387</v>
      </c>
      <c r="C271" t="s" s="4">
        <v>2971</v>
      </c>
      <c r="D271" t="s" s="4">
        <v>96</v>
      </c>
      <c r="E271" t="s" s="4">
        <v>96</v>
      </c>
      <c r="F271" t="s" s="4">
        <v>96</v>
      </c>
      <c r="G271" t="s" s="4">
        <v>96</v>
      </c>
    </row>
    <row r="272" ht="45.0" customHeight="true">
      <c r="A272" t="s" s="4">
        <v>1649</v>
      </c>
      <c r="B272" t="s" s="4">
        <v>4388</v>
      </c>
      <c r="C272" t="s" s="4">
        <v>2971</v>
      </c>
      <c r="D272" t="s" s="4">
        <v>96</v>
      </c>
      <c r="E272" t="s" s="4">
        <v>96</v>
      </c>
      <c r="F272" t="s" s="4">
        <v>96</v>
      </c>
      <c r="G272" t="s" s="4">
        <v>96</v>
      </c>
    </row>
    <row r="273" ht="45.0" customHeight="true">
      <c r="A273" t="s" s="4">
        <v>1655</v>
      </c>
      <c r="B273" t="s" s="4">
        <v>4389</v>
      </c>
      <c r="C273" t="s" s="4">
        <v>2971</v>
      </c>
      <c r="D273" t="s" s="4">
        <v>96</v>
      </c>
      <c r="E273" t="s" s="4">
        <v>96</v>
      </c>
      <c r="F273" t="s" s="4">
        <v>96</v>
      </c>
      <c r="G273" t="s" s="4">
        <v>96</v>
      </c>
    </row>
    <row r="274" ht="45.0" customHeight="true">
      <c r="A274" t="s" s="4">
        <v>1659</v>
      </c>
      <c r="B274" t="s" s="4">
        <v>4390</v>
      </c>
      <c r="C274" t="s" s="4">
        <v>2971</v>
      </c>
      <c r="D274" t="s" s="4">
        <v>96</v>
      </c>
      <c r="E274" t="s" s="4">
        <v>96</v>
      </c>
      <c r="F274" t="s" s="4">
        <v>96</v>
      </c>
      <c r="G274" t="s" s="4">
        <v>96</v>
      </c>
    </row>
    <row r="275" ht="45.0" customHeight="true">
      <c r="A275" t="s" s="4">
        <v>1663</v>
      </c>
      <c r="B275" t="s" s="4">
        <v>4391</v>
      </c>
      <c r="C275" t="s" s="4">
        <v>2971</v>
      </c>
      <c r="D275" t="s" s="4">
        <v>96</v>
      </c>
      <c r="E275" t="s" s="4">
        <v>96</v>
      </c>
      <c r="F275" t="s" s="4">
        <v>96</v>
      </c>
      <c r="G275" t="s" s="4">
        <v>96</v>
      </c>
    </row>
    <row r="276" ht="45.0" customHeight="true">
      <c r="A276" t="s" s="4">
        <v>1667</v>
      </c>
      <c r="B276" t="s" s="4">
        <v>4392</v>
      </c>
      <c r="C276" t="s" s="4">
        <v>2971</v>
      </c>
      <c r="D276" t="s" s="4">
        <v>96</v>
      </c>
      <c r="E276" t="s" s="4">
        <v>96</v>
      </c>
      <c r="F276" t="s" s="4">
        <v>96</v>
      </c>
      <c r="G276" t="s" s="4">
        <v>96</v>
      </c>
    </row>
    <row r="277" ht="45.0" customHeight="true">
      <c r="A277" t="s" s="4">
        <v>1671</v>
      </c>
      <c r="B277" t="s" s="4">
        <v>4393</v>
      </c>
      <c r="C277" t="s" s="4">
        <v>2971</v>
      </c>
      <c r="D277" t="s" s="4">
        <v>96</v>
      </c>
      <c r="E277" t="s" s="4">
        <v>96</v>
      </c>
      <c r="F277" t="s" s="4">
        <v>96</v>
      </c>
      <c r="G277" t="s" s="4">
        <v>96</v>
      </c>
    </row>
    <row r="278" ht="45.0" customHeight="true">
      <c r="A278" t="s" s="4">
        <v>1677</v>
      </c>
      <c r="B278" t="s" s="4">
        <v>4394</v>
      </c>
      <c r="C278" t="s" s="4">
        <v>2971</v>
      </c>
      <c r="D278" t="s" s="4">
        <v>96</v>
      </c>
      <c r="E278" t="s" s="4">
        <v>96</v>
      </c>
      <c r="F278" t="s" s="4">
        <v>96</v>
      </c>
      <c r="G278" t="s" s="4">
        <v>96</v>
      </c>
    </row>
    <row r="279" ht="45.0" customHeight="true">
      <c r="A279" t="s" s="4">
        <v>1683</v>
      </c>
      <c r="B279" t="s" s="4">
        <v>4395</v>
      </c>
      <c r="C279" t="s" s="4">
        <v>2971</v>
      </c>
      <c r="D279" t="s" s="4">
        <v>96</v>
      </c>
      <c r="E279" t="s" s="4">
        <v>96</v>
      </c>
      <c r="F279" t="s" s="4">
        <v>96</v>
      </c>
      <c r="G279" t="s" s="4">
        <v>96</v>
      </c>
    </row>
    <row r="280" ht="45.0" customHeight="true">
      <c r="A280" t="s" s="4">
        <v>1691</v>
      </c>
      <c r="B280" t="s" s="4">
        <v>4396</v>
      </c>
      <c r="C280" t="s" s="4">
        <v>2971</v>
      </c>
      <c r="D280" t="s" s="4">
        <v>96</v>
      </c>
      <c r="E280" t="s" s="4">
        <v>96</v>
      </c>
      <c r="F280" t="s" s="4">
        <v>96</v>
      </c>
      <c r="G280" t="s" s="4">
        <v>96</v>
      </c>
    </row>
    <row r="281" ht="45.0" customHeight="true">
      <c r="A281" t="s" s="4">
        <v>1695</v>
      </c>
      <c r="B281" t="s" s="4">
        <v>4397</v>
      </c>
      <c r="C281" t="s" s="4">
        <v>2971</v>
      </c>
      <c r="D281" t="s" s="4">
        <v>96</v>
      </c>
      <c r="E281" t="s" s="4">
        <v>96</v>
      </c>
      <c r="F281" t="s" s="4">
        <v>96</v>
      </c>
      <c r="G281" t="s" s="4">
        <v>96</v>
      </c>
    </row>
    <row r="282" ht="45.0" customHeight="true">
      <c r="A282" t="s" s="4">
        <v>1698</v>
      </c>
      <c r="B282" t="s" s="4">
        <v>4398</v>
      </c>
      <c r="C282" t="s" s="4">
        <v>2971</v>
      </c>
      <c r="D282" t="s" s="4">
        <v>96</v>
      </c>
      <c r="E282" t="s" s="4">
        <v>96</v>
      </c>
      <c r="F282" t="s" s="4">
        <v>96</v>
      </c>
      <c r="G282" t="s" s="4">
        <v>96</v>
      </c>
    </row>
    <row r="283" ht="45.0" customHeight="true">
      <c r="A283" t="s" s="4">
        <v>1701</v>
      </c>
      <c r="B283" t="s" s="4">
        <v>4399</v>
      </c>
      <c r="C283" t="s" s="4">
        <v>2971</v>
      </c>
      <c r="D283" t="s" s="4">
        <v>96</v>
      </c>
      <c r="E283" t="s" s="4">
        <v>96</v>
      </c>
      <c r="F283" t="s" s="4">
        <v>96</v>
      </c>
      <c r="G283" t="s" s="4">
        <v>96</v>
      </c>
    </row>
    <row r="284" ht="45.0" customHeight="true">
      <c r="A284" t="s" s="4">
        <v>1706</v>
      </c>
      <c r="B284" t="s" s="4">
        <v>4400</v>
      </c>
      <c r="C284" t="s" s="4">
        <v>2971</v>
      </c>
      <c r="D284" t="s" s="4">
        <v>96</v>
      </c>
      <c r="E284" t="s" s="4">
        <v>96</v>
      </c>
      <c r="F284" t="s" s="4">
        <v>96</v>
      </c>
      <c r="G284" t="s" s="4">
        <v>96</v>
      </c>
    </row>
    <row r="285" ht="45.0" customHeight="true">
      <c r="A285" t="s" s="4">
        <v>1709</v>
      </c>
      <c r="B285" t="s" s="4">
        <v>4401</v>
      </c>
      <c r="C285" t="s" s="4">
        <v>2971</v>
      </c>
      <c r="D285" t="s" s="4">
        <v>96</v>
      </c>
      <c r="E285" t="s" s="4">
        <v>96</v>
      </c>
      <c r="F285" t="s" s="4">
        <v>96</v>
      </c>
      <c r="G285" t="s" s="4">
        <v>96</v>
      </c>
    </row>
    <row r="286" ht="45.0" customHeight="true">
      <c r="A286" t="s" s="4">
        <v>1713</v>
      </c>
      <c r="B286" t="s" s="4">
        <v>4402</v>
      </c>
      <c r="C286" t="s" s="4">
        <v>2971</v>
      </c>
      <c r="D286" t="s" s="4">
        <v>96</v>
      </c>
      <c r="E286" t="s" s="4">
        <v>96</v>
      </c>
      <c r="F286" t="s" s="4">
        <v>96</v>
      </c>
      <c r="G286" t="s" s="4">
        <v>96</v>
      </c>
    </row>
    <row r="287" ht="45.0" customHeight="true">
      <c r="A287" t="s" s="4">
        <v>1718</v>
      </c>
      <c r="B287" t="s" s="4">
        <v>4403</v>
      </c>
      <c r="C287" t="s" s="4">
        <v>2971</v>
      </c>
      <c r="D287" t="s" s="4">
        <v>96</v>
      </c>
      <c r="E287" t="s" s="4">
        <v>96</v>
      </c>
      <c r="F287" t="s" s="4">
        <v>96</v>
      </c>
      <c r="G287" t="s" s="4">
        <v>96</v>
      </c>
    </row>
    <row r="288" ht="45.0" customHeight="true">
      <c r="A288" t="s" s="4">
        <v>1724</v>
      </c>
      <c r="B288" t="s" s="4">
        <v>4404</v>
      </c>
      <c r="C288" t="s" s="4">
        <v>2971</v>
      </c>
      <c r="D288" t="s" s="4">
        <v>96</v>
      </c>
      <c r="E288" t="s" s="4">
        <v>96</v>
      </c>
      <c r="F288" t="s" s="4">
        <v>96</v>
      </c>
      <c r="G288" t="s" s="4">
        <v>96</v>
      </c>
    </row>
    <row r="289" ht="45.0" customHeight="true">
      <c r="A289" t="s" s="4">
        <v>1728</v>
      </c>
      <c r="B289" t="s" s="4">
        <v>4405</v>
      </c>
      <c r="C289" t="s" s="4">
        <v>2971</v>
      </c>
      <c r="D289" t="s" s="4">
        <v>96</v>
      </c>
      <c r="E289" t="s" s="4">
        <v>96</v>
      </c>
      <c r="F289" t="s" s="4">
        <v>96</v>
      </c>
      <c r="G289" t="s" s="4">
        <v>96</v>
      </c>
    </row>
    <row r="290" ht="45.0" customHeight="true">
      <c r="A290" t="s" s="4">
        <v>1731</v>
      </c>
      <c r="B290" t="s" s="4">
        <v>4406</v>
      </c>
      <c r="C290" t="s" s="4">
        <v>2971</v>
      </c>
      <c r="D290" t="s" s="4">
        <v>96</v>
      </c>
      <c r="E290" t="s" s="4">
        <v>96</v>
      </c>
      <c r="F290" t="s" s="4">
        <v>96</v>
      </c>
      <c r="G290" t="s" s="4">
        <v>96</v>
      </c>
    </row>
    <row r="291" ht="45.0" customHeight="true">
      <c r="A291" t="s" s="4">
        <v>1736</v>
      </c>
      <c r="B291" t="s" s="4">
        <v>4407</v>
      </c>
      <c r="C291" t="s" s="4">
        <v>2971</v>
      </c>
      <c r="D291" t="s" s="4">
        <v>96</v>
      </c>
      <c r="E291" t="s" s="4">
        <v>96</v>
      </c>
      <c r="F291" t="s" s="4">
        <v>96</v>
      </c>
      <c r="G291" t="s" s="4">
        <v>96</v>
      </c>
    </row>
    <row r="292" ht="45.0" customHeight="true">
      <c r="A292" t="s" s="4">
        <v>1742</v>
      </c>
      <c r="B292" t="s" s="4">
        <v>4408</v>
      </c>
      <c r="C292" t="s" s="4">
        <v>2971</v>
      </c>
      <c r="D292" t="s" s="4">
        <v>96</v>
      </c>
      <c r="E292" t="s" s="4">
        <v>96</v>
      </c>
      <c r="F292" t="s" s="4">
        <v>96</v>
      </c>
      <c r="G292" t="s" s="4">
        <v>96</v>
      </c>
    </row>
    <row r="293" ht="45.0" customHeight="true">
      <c r="A293" t="s" s="4">
        <v>1745</v>
      </c>
      <c r="B293" t="s" s="4">
        <v>4409</v>
      </c>
      <c r="C293" t="s" s="4">
        <v>2971</v>
      </c>
      <c r="D293" t="s" s="4">
        <v>96</v>
      </c>
      <c r="E293" t="s" s="4">
        <v>96</v>
      </c>
      <c r="F293" t="s" s="4">
        <v>96</v>
      </c>
      <c r="G293" t="s" s="4">
        <v>96</v>
      </c>
    </row>
    <row r="294" ht="45.0" customHeight="true">
      <c r="A294" t="s" s="4">
        <v>1752</v>
      </c>
      <c r="B294" t="s" s="4">
        <v>4410</v>
      </c>
      <c r="C294" t="s" s="4">
        <v>2971</v>
      </c>
      <c r="D294" t="s" s="4">
        <v>96</v>
      </c>
      <c r="E294" t="s" s="4">
        <v>96</v>
      </c>
      <c r="F294" t="s" s="4">
        <v>96</v>
      </c>
      <c r="G294" t="s" s="4">
        <v>96</v>
      </c>
    </row>
    <row r="295" ht="45.0" customHeight="true">
      <c r="A295" t="s" s="4">
        <v>1760</v>
      </c>
      <c r="B295" t="s" s="4">
        <v>4411</v>
      </c>
      <c r="C295" t="s" s="4">
        <v>2971</v>
      </c>
      <c r="D295" t="s" s="4">
        <v>96</v>
      </c>
      <c r="E295" t="s" s="4">
        <v>96</v>
      </c>
      <c r="F295" t="s" s="4">
        <v>96</v>
      </c>
      <c r="G295" t="s" s="4">
        <v>96</v>
      </c>
    </row>
    <row r="296" ht="45.0" customHeight="true">
      <c r="A296" t="s" s="4">
        <v>1767</v>
      </c>
      <c r="B296" t="s" s="4">
        <v>4412</v>
      </c>
      <c r="C296" t="s" s="4">
        <v>2971</v>
      </c>
      <c r="D296" t="s" s="4">
        <v>96</v>
      </c>
      <c r="E296" t="s" s="4">
        <v>96</v>
      </c>
      <c r="F296" t="s" s="4">
        <v>96</v>
      </c>
      <c r="G296" t="s" s="4">
        <v>96</v>
      </c>
    </row>
    <row r="297" ht="45.0" customHeight="true">
      <c r="A297" t="s" s="4">
        <v>1773</v>
      </c>
      <c r="B297" t="s" s="4">
        <v>4413</v>
      </c>
      <c r="C297" t="s" s="4">
        <v>2971</v>
      </c>
      <c r="D297" t="s" s="4">
        <v>96</v>
      </c>
      <c r="E297" t="s" s="4">
        <v>96</v>
      </c>
      <c r="F297" t="s" s="4">
        <v>96</v>
      </c>
      <c r="G297" t="s" s="4">
        <v>96</v>
      </c>
    </row>
    <row r="298" ht="45.0" customHeight="true">
      <c r="A298" t="s" s="4">
        <v>1780</v>
      </c>
      <c r="B298" t="s" s="4">
        <v>4414</v>
      </c>
      <c r="C298" t="s" s="4">
        <v>2971</v>
      </c>
      <c r="D298" t="s" s="4">
        <v>96</v>
      </c>
      <c r="E298" t="s" s="4">
        <v>96</v>
      </c>
      <c r="F298" t="s" s="4">
        <v>96</v>
      </c>
      <c r="G298" t="s" s="4">
        <v>96</v>
      </c>
    </row>
    <row r="299" ht="45.0" customHeight="true">
      <c r="A299" t="s" s="4">
        <v>1787</v>
      </c>
      <c r="B299" t="s" s="4">
        <v>4415</v>
      </c>
      <c r="C299" t="s" s="4">
        <v>2971</v>
      </c>
      <c r="D299" t="s" s="4">
        <v>96</v>
      </c>
      <c r="E299" t="s" s="4">
        <v>96</v>
      </c>
      <c r="F299" t="s" s="4">
        <v>96</v>
      </c>
      <c r="G299" t="s" s="4">
        <v>96</v>
      </c>
    </row>
    <row r="300" ht="45.0" customHeight="true">
      <c r="A300" t="s" s="4">
        <v>1791</v>
      </c>
      <c r="B300" t="s" s="4">
        <v>4416</v>
      </c>
      <c r="C300" t="s" s="4">
        <v>2971</v>
      </c>
      <c r="D300" t="s" s="4">
        <v>96</v>
      </c>
      <c r="E300" t="s" s="4">
        <v>96</v>
      </c>
      <c r="F300" t="s" s="4">
        <v>96</v>
      </c>
      <c r="G300" t="s" s="4">
        <v>96</v>
      </c>
    </row>
    <row r="301" ht="45.0" customHeight="true">
      <c r="A301" t="s" s="4">
        <v>1796</v>
      </c>
      <c r="B301" t="s" s="4">
        <v>4417</v>
      </c>
      <c r="C301" t="s" s="4">
        <v>2971</v>
      </c>
      <c r="D301" t="s" s="4">
        <v>96</v>
      </c>
      <c r="E301" t="s" s="4">
        <v>96</v>
      </c>
      <c r="F301" t="s" s="4">
        <v>96</v>
      </c>
      <c r="G301" t="s" s="4">
        <v>96</v>
      </c>
    </row>
    <row r="302" ht="45.0" customHeight="true">
      <c r="A302" t="s" s="4">
        <v>1800</v>
      </c>
      <c r="B302" t="s" s="4">
        <v>4418</v>
      </c>
      <c r="C302" t="s" s="4">
        <v>2971</v>
      </c>
      <c r="D302" t="s" s="4">
        <v>96</v>
      </c>
      <c r="E302" t="s" s="4">
        <v>96</v>
      </c>
      <c r="F302" t="s" s="4">
        <v>96</v>
      </c>
      <c r="G302" t="s" s="4">
        <v>96</v>
      </c>
    </row>
    <row r="303" ht="45.0" customHeight="true">
      <c r="A303" t="s" s="4">
        <v>1806</v>
      </c>
      <c r="B303" t="s" s="4">
        <v>4419</v>
      </c>
      <c r="C303" t="s" s="4">
        <v>2971</v>
      </c>
      <c r="D303" t="s" s="4">
        <v>96</v>
      </c>
      <c r="E303" t="s" s="4">
        <v>96</v>
      </c>
      <c r="F303" t="s" s="4">
        <v>96</v>
      </c>
      <c r="G303" t="s" s="4">
        <v>96</v>
      </c>
    </row>
    <row r="304" ht="45.0" customHeight="true">
      <c r="A304" t="s" s="4">
        <v>1811</v>
      </c>
      <c r="B304" t="s" s="4">
        <v>4420</v>
      </c>
      <c r="C304" t="s" s="4">
        <v>2971</v>
      </c>
      <c r="D304" t="s" s="4">
        <v>96</v>
      </c>
      <c r="E304" t="s" s="4">
        <v>96</v>
      </c>
      <c r="F304" t="s" s="4">
        <v>96</v>
      </c>
      <c r="G304" t="s" s="4">
        <v>96</v>
      </c>
    </row>
    <row r="305" ht="45.0" customHeight="true">
      <c r="A305" t="s" s="4">
        <v>1815</v>
      </c>
      <c r="B305" t="s" s="4">
        <v>4421</v>
      </c>
      <c r="C305" t="s" s="4">
        <v>2971</v>
      </c>
      <c r="D305" t="s" s="4">
        <v>96</v>
      </c>
      <c r="E305" t="s" s="4">
        <v>96</v>
      </c>
      <c r="F305" t="s" s="4">
        <v>96</v>
      </c>
      <c r="G305" t="s" s="4">
        <v>96</v>
      </c>
    </row>
    <row r="306" ht="45.0" customHeight="true">
      <c r="A306" t="s" s="4">
        <v>1821</v>
      </c>
      <c r="B306" t="s" s="4">
        <v>4422</v>
      </c>
      <c r="C306" t="s" s="4">
        <v>2971</v>
      </c>
      <c r="D306" t="s" s="4">
        <v>96</v>
      </c>
      <c r="E306" t="s" s="4">
        <v>96</v>
      </c>
      <c r="F306" t="s" s="4">
        <v>96</v>
      </c>
      <c r="G306" t="s" s="4">
        <v>96</v>
      </c>
    </row>
    <row r="307" ht="45.0" customHeight="true">
      <c r="A307" t="s" s="4">
        <v>1828</v>
      </c>
      <c r="B307" t="s" s="4">
        <v>4423</v>
      </c>
      <c r="C307" t="s" s="4">
        <v>2971</v>
      </c>
      <c r="D307" t="s" s="4">
        <v>96</v>
      </c>
      <c r="E307" t="s" s="4">
        <v>96</v>
      </c>
      <c r="F307" t="s" s="4">
        <v>96</v>
      </c>
      <c r="G307" t="s" s="4">
        <v>96</v>
      </c>
    </row>
    <row r="308" ht="45.0" customHeight="true">
      <c r="A308" t="s" s="4">
        <v>1832</v>
      </c>
      <c r="B308" t="s" s="4">
        <v>4424</v>
      </c>
      <c r="C308" t="s" s="4">
        <v>2971</v>
      </c>
      <c r="D308" t="s" s="4">
        <v>96</v>
      </c>
      <c r="E308" t="s" s="4">
        <v>96</v>
      </c>
      <c r="F308" t="s" s="4">
        <v>96</v>
      </c>
      <c r="G308" t="s" s="4">
        <v>96</v>
      </c>
    </row>
    <row r="309" ht="45.0" customHeight="true">
      <c r="A309" t="s" s="4">
        <v>1836</v>
      </c>
      <c r="B309" t="s" s="4">
        <v>4425</v>
      </c>
      <c r="C309" t="s" s="4">
        <v>2971</v>
      </c>
      <c r="D309" t="s" s="4">
        <v>96</v>
      </c>
      <c r="E309" t="s" s="4">
        <v>96</v>
      </c>
      <c r="F309" t="s" s="4">
        <v>96</v>
      </c>
      <c r="G309" t="s" s="4">
        <v>96</v>
      </c>
    </row>
    <row r="310" ht="45.0" customHeight="true">
      <c r="A310" t="s" s="4">
        <v>1840</v>
      </c>
      <c r="B310" t="s" s="4">
        <v>4426</v>
      </c>
      <c r="C310" t="s" s="4">
        <v>2971</v>
      </c>
      <c r="D310" t="s" s="4">
        <v>96</v>
      </c>
      <c r="E310" t="s" s="4">
        <v>96</v>
      </c>
      <c r="F310" t="s" s="4">
        <v>96</v>
      </c>
      <c r="G310" t="s" s="4">
        <v>96</v>
      </c>
    </row>
    <row r="311" ht="45.0" customHeight="true">
      <c r="A311" t="s" s="4">
        <v>1844</v>
      </c>
      <c r="B311" t="s" s="4">
        <v>4427</v>
      </c>
      <c r="C311" t="s" s="4">
        <v>2971</v>
      </c>
      <c r="D311" t="s" s="4">
        <v>96</v>
      </c>
      <c r="E311" t="s" s="4">
        <v>96</v>
      </c>
      <c r="F311" t="s" s="4">
        <v>96</v>
      </c>
      <c r="G311" t="s" s="4">
        <v>96</v>
      </c>
    </row>
    <row r="312" ht="45.0" customHeight="true">
      <c r="A312" t="s" s="4">
        <v>1848</v>
      </c>
      <c r="B312" t="s" s="4">
        <v>4428</v>
      </c>
      <c r="C312" t="s" s="4">
        <v>2971</v>
      </c>
      <c r="D312" t="s" s="4">
        <v>96</v>
      </c>
      <c r="E312" t="s" s="4">
        <v>96</v>
      </c>
      <c r="F312" t="s" s="4">
        <v>96</v>
      </c>
      <c r="G312" t="s" s="4">
        <v>96</v>
      </c>
    </row>
    <row r="313" ht="45.0" customHeight="true">
      <c r="A313" t="s" s="4">
        <v>1858</v>
      </c>
      <c r="B313" t="s" s="4">
        <v>4429</v>
      </c>
      <c r="C313" t="s" s="4">
        <v>2971</v>
      </c>
      <c r="D313" t="s" s="4">
        <v>96</v>
      </c>
      <c r="E313" t="s" s="4">
        <v>96</v>
      </c>
      <c r="F313" t="s" s="4">
        <v>96</v>
      </c>
      <c r="G313" t="s" s="4">
        <v>96</v>
      </c>
    </row>
    <row r="314" ht="45.0" customHeight="true">
      <c r="A314" t="s" s="4">
        <v>1865</v>
      </c>
      <c r="B314" t="s" s="4">
        <v>4430</v>
      </c>
      <c r="C314" t="s" s="4">
        <v>2971</v>
      </c>
      <c r="D314" t="s" s="4">
        <v>96</v>
      </c>
      <c r="E314" t="s" s="4">
        <v>96</v>
      </c>
      <c r="F314" t="s" s="4">
        <v>96</v>
      </c>
      <c r="G314" t="s" s="4">
        <v>96</v>
      </c>
    </row>
    <row r="315" ht="45.0" customHeight="true">
      <c r="A315" t="s" s="4">
        <v>1871</v>
      </c>
      <c r="B315" t="s" s="4">
        <v>4431</v>
      </c>
      <c r="C315" t="s" s="4">
        <v>2971</v>
      </c>
      <c r="D315" t="s" s="4">
        <v>96</v>
      </c>
      <c r="E315" t="s" s="4">
        <v>96</v>
      </c>
      <c r="F315" t="s" s="4">
        <v>96</v>
      </c>
      <c r="G315" t="s" s="4">
        <v>96</v>
      </c>
    </row>
    <row r="316" ht="45.0" customHeight="true">
      <c r="A316" t="s" s="4">
        <v>1876</v>
      </c>
      <c r="B316" t="s" s="4">
        <v>4432</v>
      </c>
      <c r="C316" t="s" s="4">
        <v>2971</v>
      </c>
      <c r="D316" t="s" s="4">
        <v>96</v>
      </c>
      <c r="E316" t="s" s="4">
        <v>96</v>
      </c>
      <c r="F316" t="s" s="4">
        <v>96</v>
      </c>
      <c r="G316" t="s" s="4">
        <v>96</v>
      </c>
    </row>
    <row r="317" ht="45.0" customHeight="true">
      <c r="A317" t="s" s="4">
        <v>1880</v>
      </c>
      <c r="B317" t="s" s="4">
        <v>4433</v>
      </c>
      <c r="C317" t="s" s="4">
        <v>2971</v>
      </c>
      <c r="D317" t="s" s="4">
        <v>96</v>
      </c>
      <c r="E317" t="s" s="4">
        <v>96</v>
      </c>
      <c r="F317" t="s" s="4">
        <v>96</v>
      </c>
      <c r="G317" t="s" s="4">
        <v>96</v>
      </c>
    </row>
    <row r="318" ht="45.0" customHeight="true">
      <c r="A318" t="s" s="4">
        <v>1885</v>
      </c>
      <c r="B318" t="s" s="4">
        <v>4434</v>
      </c>
      <c r="C318" t="s" s="4">
        <v>2971</v>
      </c>
      <c r="D318" t="s" s="4">
        <v>96</v>
      </c>
      <c r="E318" t="s" s="4">
        <v>96</v>
      </c>
      <c r="F318" t="s" s="4">
        <v>96</v>
      </c>
      <c r="G318" t="s" s="4">
        <v>96</v>
      </c>
    </row>
    <row r="319" ht="45.0" customHeight="true">
      <c r="A319" t="s" s="4">
        <v>1890</v>
      </c>
      <c r="B319" t="s" s="4">
        <v>4435</v>
      </c>
      <c r="C319" t="s" s="4">
        <v>2971</v>
      </c>
      <c r="D319" t="s" s="4">
        <v>96</v>
      </c>
      <c r="E319" t="s" s="4">
        <v>96</v>
      </c>
      <c r="F319" t="s" s="4">
        <v>96</v>
      </c>
      <c r="G319" t="s" s="4">
        <v>96</v>
      </c>
    </row>
    <row r="320" ht="45.0" customHeight="true">
      <c r="A320" t="s" s="4">
        <v>1894</v>
      </c>
      <c r="B320" t="s" s="4">
        <v>4436</v>
      </c>
      <c r="C320" t="s" s="4">
        <v>2971</v>
      </c>
      <c r="D320" t="s" s="4">
        <v>96</v>
      </c>
      <c r="E320" t="s" s="4">
        <v>96</v>
      </c>
      <c r="F320" t="s" s="4">
        <v>96</v>
      </c>
      <c r="G320" t="s" s="4">
        <v>96</v>
      </c>
    </row>
    <row r="321" ht="45.0" customHeight="true">
      <c r="A321" t="s" s="4">
        <v>1898</v>
      </c>
      <c r="B321" t="s" s="4">
        <v>4437</v>
      </c>
      <c r="C321" t="s" s="4">
        <v>2971</v>
      </c>
      <c r="D321" t="s" s="4">
        <v>96</v>
      </c>
      <c r="E321" t="s" s="4">
        <v>96</v>
      </c>
      <c r="F321" t="s" s="4">
        <v>96</v>
      </c>
      <c r="G321" t="s" s="4">
        <v>96</v>
      </c>
    </row>
    <row r="322" ht="45.0" customHeight="true">
      <c r="A322" t="s" s="4">
        <v>1906</v>
      </c>
      <c r="B322" t="s" s="4">
        <v>4438</v>
      </c>
      <c r="C322" t="s" s="4">
        <v>2971</v>
      </c>
      <c r="D322" t="s" s="4">
        <v>96</v>
      </c>
      <c r="E322" t="s" s="4">
        <v>96</v>
      </c>
      <c r="F322" t="s" s="4">
        <v>96</v>
      </c>
      <c r="G322" t="s" s="4">
        <v>96</v>
      </c>
    </row>
    <row r="323" ht="45.0" customHeight="true">
      <c r="A323" t="s" s="4">
        <v>1910</v>
      </c>
      <c r="B323" t="s" s="4">
        <v>4439</v>
      </c>
      <c r="C323" t="s" s="4">
        <v>2971</v>
      </c>
      <c r="D323" t="s" s="4">
        <v>96</v>
      </c>
      <c r="E323" t="s" s="4">
        <v>96</v>
      </c>
      <c r="F323" t="s" s="4">
        <v>96</v>
      </c>
      <c r="G323" t="s" s="4">
        <v>96</v>
      </c>
    </row>
    <row r="324" ht="45.0" customHeight="true">
      <c r="A324" t="s" s="4">
        <v>1918</v>
      </c>
      <c r="B324" t="s" s="4">
        <v>4440</v>
      </c>
      <c r="C324" t="s" s="4">
        <v>2971</v>
      </c>
      <c r="D324" t="s" s="4">
        <v>96</v>
      </c>
      <c r="E324" t="s" s="4">
        <v>96</v>
      </c>
      <c r="F324" t="s" s="4">
        <v>96</v>
      </c>
      <c r="G324" t="s" s="4">
        <v>96</v>
      </c>
    </row>
    <row r="325" ht="45.0" customHeight="true">
      <c r="A325" t="s" s="4">
        <v>1923</v>
      </c>
      <c r="B325" t="s" s="4">
        <v>4441</v>
      </c>
      <c r="C325" t="s" s="4">
        <v>2971</v>
      </c>
      <c r="D325" t="s" s="4">
        <v>96</v>
      </c>
      <c r="E325" t="s" s="4">
        <v>96</v>
      </c>
      <c r="F325" t="s" s="4">
        <v>96</v>
      </c>
      <c r="G325" t="s" s="4">
        <v>96</v>
      </c>
    </row>
    <row r="326" ht="45.0" customHeight="true">
      <c r="A326" t="s" s="4">
        <v>1926</v>
      </c>
      <c r="B326" t="s" s="4">
        <v>4442</v>
      </c>
      <c r="C326" t="s" s="4">
        <v>2971</v>
      </c>
      <c r="D326" t="s" s="4">
        <v>96</v>
      </c>
      <c r="E326" t="s" s="4">
        <v>96</v>
      </c>
      <c r="F326" t="s" s="4">
        <v>96</v>
      </c>
      <c r="G326" t="s" s="4">
        <v>96</v>
      </c>
    </row>
    <row r="327" ht="45.0" customHeight="true">
      <c r="A327" t="s" s="4">
        <v>1932</v>
      </c>
      <c r="B327" t="s" s="4">
        <v>4443</v>
      </c>
      <c r="C327" t="s" s="4">
        <v>2971</v>
      </c>
      <c r="D327" t="s" s="4">
        <v>96</v>
      </c>
      <c r="E327" t="s" s="4">
        <v>96</v>
      </c>
      <c r="F327" t="s" s="4">
        <v>96</v>
      </c>
      <c r="G327" t="s" s="4">
        <v>96</v>
      </c>
    </row>
    <row r="328" ht="45.0" customHeight="true">
      <c r="A328" t="s" s="4">
        <v>1936</v>
      </c>
      <c r="B328" t="s" s="4">
        <v>4444</v>
      </c>
      <c r="C328" t="s" s="4">
        <v>2971</v>
      </c>
      <c r="D328" t="s" s="4">
        <v>96</v>
      </c>
      <c r="E328" t="s" s="4">
        <v>96</v>
      </c>
      <c r="F328" t="s" s="4">
        <v>96</v>
      </c>
      <c r="G328" t="s" s="4">
        <v>96</v>
      </c>
    </row>
    <row r="329" ht="45.0" customHeight="true">
      <c r="A329" t="s" s="4">
        <v>1943</v>
      </c>
      <c r="B329" t="s" s="4">
        <v>4445</v>
      </c>
      <c r="C329" t="s" s="4">
        <v>2971</v>
      </c>
      <c r="D329" t="s" s="4">
        <v>96</v>
      </c>
      <c r="E329" t="s" s="4">
        <v>96</v>
      </c>
      <c r="F329" t="s" s="4">
        <v>96</v>
      </c>
      <c r="G329" t="s" s="4">
        <v>96</v>
      </c>
    </row>
    <row r="330" ht="45.0" customHeight="true">
      <c r="A330" t="s" s="4">
        <v>1951</v>
      </c>
      <c r="B330" t="s" s="4">
        <v>4446</v>
      </c>
      <c r="C330" t="s" s="4">
        <v>2971</v>
      </c>
      <c r="D330" t="s" s="4">
        <v>96</v>
      </c>
      <c r="E330" t="s" s="4">
        <v>96</v>
      </c>
      <c r="F330" t="s" s="4">
        <v>96</v>
      </c>
      <c r="G330" t="s" s="4">
        <v>96</v>
      </c>
    </row>
    <row r="331" ht="45.0" customHeight="true">
      <c r="A331" t="s" s="4">
        <v>1956</v>
      </c>
      <c r="B331" t="s" s="4">
        <v>4447</v>
      </c>
      <c r="C331" t="s" s="4">
        <v>2971</v>
      </c>
      <c r="D331" t="s" s="4">
        <v>96</v>
      </c>
      <c r="E331" t="s" s="4">
        <v>96</v>
      </c>
      <c r="F331" t="s" s="4">
        <v>96</v>
      </c>
      <c r="G331" t="s" s="4">
        <v>96</v>
      </c>
    </row>
    <row r="332" ht="45.0" customHeight="true">
      <c r="A332" t="s" s="4">
        <v>1963</v>
      </c>
      <c r="B332" t="s" s="4">
        <v>4448</v>
      </c>
      <c r="C332" t="s" s="4">
        <v>2971</v>
      </c>
      <c r="D332" t="s" s="4">
        <v>96</v>
      </c>
      <c r="E332" t="s" s="4">
        <v>96</v>
      </c>
      <c r="F332" t="s" s="4">
        <v>96</v>
      </c>
      <c r="G332" t="s" s="4">
        <v>96</v>
      </c>
    </row>
    <row r="333" ht="45.0" customHeight="true">
      <c r="A333" t="s" s="4">
        <v>1965</v>
      </c>
      <c r="B333" t="s" s="4">
        <v>4449</v>
      </c>
      <c r="C333" t="s" s="4">
        <v>2971</v>
      </c>
      <c r="D333" t="s" s="4">
        <v>96</v>
      </c>
      <c r="E333" t="s" s="4">
        <v>96</v>
      </c>
      <c r="F333" t="s" s="4">
        <v>96</v>
      </c>
      <c r="G333" t="s" s="4">
        <v>96</v>
      </c>
    </row>
    <row r="334" ht="45.0" customHeight="true">
      <c r="A334" t="s" s="4">
        <v>1971</v>
      </c>
      <c r="B334" t="s" s="4">
        <v>4450</v>
      </c>
      <c r="C334" t="s" s="4">
        <v>2971</v>
      </c>
      <c r="D334" t="s" s="4">
        <v>96</v>
      </c>
      <c r="E334" t="s" s="4">
        <v>96</v>
      </c>
      <c r="F334" t="s" s="4">
        <v>96</v>
      </c>
      <c r="G334" t="s" s="4">
        <v>96</v>
      </c>
    </row>
    <row r="335" ht="45.0" customHeight="true">
      <c r="A335" t="s" s="4">
        <v>1975</v>
      </c>
      <c r="B335" t="s" s="4">
        <v>4451</v>
      </c>
      <c r="C335" t="s" s="4">
        <v>2971</v>
      </c>
      <c r="D335" t="s" s="4">
        <v>96</v>
      </c>
      <c r="E335" t="s" s="4">
        <v>96</v>
      </c>
      <c r="F335" t="s" s="4">
        <v>96</v>
      </c>
      <c r="G335" t="s" s="4">
        <v>96</v>
      </c>
    </row>
    <row r="336" ht="45.0" customHeight="true">
      <c r="A336" t="s" s="4">
        <v>1980</v>
      </c>
      <c r="B336" t="s" s="4">
        <v>4452</v>
      </c>
      <c r="C336" t="s" s="4">
        <v>2971</v>
      </c>
      <c r="D336" t="s" s="4">
        <v>96</v>
      </c>
      <c r="E336" t="s" s="4">
        <v>96</v>
      </c>
      <c r="F336" t="s" s="4">
        <v>96</v>
      </c>
      <c r="G336" t="s" s="4">
        <v>96</v>
      </c>
    </row>
    <row r="337" ht="45.0" customHeight="true">
      <c r="A337" t="s" s="4">
        <v>1984</v>
      </c>
      <c r="B337" t="s" s="4">
        <v>4453</v>
      </c>
      <c r="C337" t="s" s="4">
        <v>2971</v>
      </c>
      <c r="D337" t="s" s="4">
        <v>96</v>
      </c>
      <c r="E337" t="s" s="4">
        <v>96</v>
      </c>
      <c r="F337" t="s" s="4">
        <v>96</v>
      </c>
      <c r="G337" t="s" s="4">
        <v>96</v>
      </c>
    </row>
    <row r="338" ht="45.0" customHeight="true">
      <c r="A338" t="s" s="4">
        <v>1989</v>
      </c>
      <c r="B338" t="s" s="4">
        <v>4454</v>
      </c>
      <c r="C338" t="s" s="4">
        <v>2971</v>
      </c>
      <c r="D338" t="s" s="4">
        <v>96</v>
      </c>
      <c r="E338" t="s" s="4">
        <v>96</v>
      </c>
      <c r="F338" t="s" s="4">
        <v>96</v>
      </c>
      <c r="G338" t="s" s="4">
        <v>96</v>
      </c>
    </row>
    <row r="339" ht="45.0" customHeight="true">
      <c r="A339" t="s" s="4">
        <v>1993</v>
      </c>
      <c r="B339" t="s" s="4">
        <v>4455</v>
      </c>
      <c r="C339" t="s" s="4">
        <v>2971</v>
      </c>
      <c r="D339" t="s" s="4">
        <v>96</v>
      </c>
      <c r="E339" t="s" s="4">
        <v>96</v>
      </c>
      <c r="F339" t="s" s="4">
        <v>96</v>
      </c>
      <c r="G339" t="s" s="4">
        <v>96</v>
      </c>
    </row>
    <row r="340" ht="45.0" customHeight="true">
      <c r="A340" t="s" s="4">
        <v>1998</v>
      </c>
      <c r="B340" t="s" s="4">
        <v>4456</v>
      </c>
      <c r="C340" t="s" s="4">
        <v>2971</v>
      </c>
      <c r="D340" t="s" s="4">
        <v>96</v>
      </c>
      <c r="E340" t="s" s="4">
        <v>96</v>
      </c>
      <c r="F340" t="s" s="4">
        <v>96</v>
      </c>
      <c r="G340" t="s" s="4">
        <v>96</v>
      </c>
    </row>
    <row r="341" ht="45.0" customHeight="true">
      <c r="A341" t="s" s="4">
        <v>2004</v>
      </c>
      <c r="B341" t="s" s="4">
        <v>4457</v>
      </c>
      <c r="C341" t="s" s="4">
        <v>2971</v>
      </c>
      <c r="D341" t="s" s="4">
        <v>96</v>
      </c>
      <c r="E341" t="s" s="4">
        <v>96</v>
      </c>
      <c r="F341" t="s" s="4">
        <v>96</v>
      </c>
      <c r="G341" t="s" s="4">
        <v>96</v>
      </c>
    </row>
    <row r="342" ht="45.0" customHeight="true">
      <c r="A342" t="s" s="4">
        <v>2008</v>
      </c>
      <c r="B342" t="s" s="4">
        <v>4458</v>
      </c>
      <c r="C342" t="s" s="4">
        <v>2971</v>
      </c>
      <c r="D342" t="s" s="4">
        <v>96</v>
      </c>
      <c r="E342" t="s" s="4">
        <v>96</v>
      </c>
      <c r="F342" t="s" s="4">
        <v>96</v>
      </c>
      <c r="G342" t="s" s="4">
        <v>96</v>
      </c>
    </row>
    <row r="343" ht="45.0" customHeight="true">
      <c r="A343" t="s" s="4">
        <v>2012</v>
      </c>
      <c r="B343" t="s" s="4">
        <v>4459</v>
      </c>
      <c r="C343" t="s" s="4">
        <v>2971</v>
      </c>
      <c r="D343" t="s" s="4">
        <v>96</v>
      </c>
      <c r="E343" t="s" s="4">
        <v>96</v>
      </c>
      <c r="F343" t="s" s="4">
        <v>96</v>
      </c>
      <c r="G343" t="s" s="4">
        <v>96</v>
      </c>
    </row>
    <row r="344" ht="45.0" customHeight="true">
      <c r="A344" t="s" s="4">
        <v>2018</v>
      </c>
      <c r="B344" t="s" s="4">
        <v>4460</v>
      </c>
      <c r="C344" t="s" s="4">
        <v>2971</v>
      </c>
      <c r="D344" t="s" s="4">
        <v>96</v>
      </c>
      <c r="E344" t="s" s="4">
        <v>96</v>
      </c>
      <c r="F344" t="s" s="4">
        <v>96</v>
      </c>
      <c r="G344" t="s" s="4">
        <v>96</v>
      </c>
    </row>
    <row r="345" ht="45.0" customHeight="true">
      <c r="A345" t="s" s="4">
        <v>2023</v>
      </c>
      <c r="B345" t="s" s="4">
        <v>4461</v>
      </c>
      <c r="C345" t="s" s="4">
        <v>2971</v>
      </c>
      <c r="D345" t="s" s="4">
        <v>96</v>
      </c>
      <c r="E345" t="s" s="4">
        <v>96</v>
      </c>
      <c r="F345" t="s" s="4">
        <v>96</v>
      </c>
      <c r="G345" t="s" s="4">
        <v>96</v>
      </c>
    </row>
    <row r="346" ht="45.0" customHeight="true">
      <c r="A346" t="s" s="4">
        <v>2028</v>
      </c>
      <c r="B346" t="s" s="4">
        <v>4462</v>
      </c>
      <c r="C346" t="s" s="4">
        <v>2971</v>
      </c>
      <c r="D346" t="s" s="4">
        <v>96</v>
      </c>
      <c r="E346" t="s" s="4">
        <v>96</v>
      </c>
      <c r="F346" t="s" s="4">
        <v>96</v>
      </c>
      <c r="G346" t="s" s="4">
        <v>96</v>
      </c>
    </row>
    <row r="347" ht="45.0" customHeight="true">
      <c r="A347" t="s" s="4">
        <v>2032</v>
      </c>
      <c r="B347" t="s" s="4">
        <v>4463</v>
      </c>
      <c r="C347" t="s" s="4">
        <v>2971</v>
      </c>
      <c r="D347" t="s" s="4">
        <v>96</v>
      </c>
      <c r="E347" t="s" s="4">
        <v>96</v>
      </c>
      <c r="F347" t="s" s="4">
        <v>96</v>
      </c>
      <c r="G347" t="s" s="4">
        <v>96</v>
      </c>
    </row>
    <row r="348" ht="45.0" customHeight="true">
      <c r="A348" t="s" s="4">
        <v>2039</v>
      </c>
      <c r="B348" t="s" s="4">
        <v>4464</v>
      </c>
      <c r="C348" t="s" s="4">
        <v>2971</v>
      </c>
      <c r="D348" t="s" s="4">
        <v>96</v>
      </c>
      <c r="E348" t="s" s="4">
        <v>96</v>
      </c>
      <c r="F348" t="s" s="4">
        <v>96</v>
      </c>
      <c r="G348" t="s" s="4">
        <v>96</v>
      </c>
    </row>
    <row r="349" ht="45.0" customHeight="true">
      <c r="A349" t="s" s="4">
        <v>2043</v>
      </c>
      <c r="B349" t="s" s="4">
        <v>4465</v>
      </c>
      <c r="C349" t="s" s="4">
        <v>2971</v>
      </c>
      <c r="D349" t="s" s="4">
        <v>96</v>
      </c>
      <c r="E349" t="s" s="4">
        <v>96</v>
      </c>
      <c r="F349" t="s" s="4">
        <v>96</v>
      </c>
      <c r="G349" t="s" s="4">
        <v>96</v>
      </c>
    </row>
    <row r="350" ht="45.0" customHeight="true">
      <c r="A350" t="s" s="4">
        <v>2047</v>
      </c>
      <c r="B350" t="s" s="4">
        <v>4466</v>
      </c>
      <c r="C350" t="s" s="4">
        <v>2971</v>
      </c>
      <c r="D350" t="s" s="4">
        <v>96</v>
      </c>
      <c r="E350" t="s" s="4">
        <v>96</v>
      </c>
      <c r="F350" t="s" s="4">
        <v>96</v>
      </c>
      <c r="G350" t="s" s="4">
        <v>96</v>
      </c>
    </row>
    <row r="351" ht="45.0" customHeight="true">
      <c r="A351" t="s" s="4">
        <v>2051</v>
      </c>
      <c r="B351" t="s" s="4">
        <v>4467</v>
      </c>
      <c r="C351" t="s" s="4">
        <v>2971</v>
      </c>
      <c r="D351" t="s" s="4">
        <v>96</v>
      </c>
      <c r="E351" t="s" s="4">
        <v>96</v>
      </c>
      <c r="F351" t="s" s="4">
        <v>96</v>
      </c>
      <c r="G351" t="s" s="4">
        <v>96</v>
      </c>
    </row>
    <row r="352" ht="45.0" customHeight="true">
      <c r="A352" t="s" s="4">
        <v>2057</v>
      </c>
      <c r="B352" t="s" s="4">
        <v>4468</v>
      </c>
      <c r="C352" t="s" s="4">
        <v>2971</v>
      </c>
      <c r="D352" t="s" s="4">
        <v>96</v>
      </c>
      <c r="E352" t="s" s="4">
        <v>96</v>
      </c>
      <c r="F352" t="s" s="4">
        <v>96</v>
      </c>
      <c r="G352" t="s" s="4">
        <v>96</v>
      </c>
    </row>
    <row r="353" ht="45.0" customHeight="true">
      <c r="A353" t="s" s="4">
        <v>2066</v>
      </c>
      <c r="B353" t="s" s="4">
        <v>4469</v>
      </c>
      <c r="C353" t="s" s="4">
        <v>2971</v>
      </c>
      <c r="D353" t="s" s="4">
        <v>96</v>
      </c>
      <c r="E353" t="s" s="4">
        <v>96</v>
      </c>
      <c r="F353" t="s" s="4">
        <v>96</v>
      </c>
      <c r="G353" t="s" s="4">
        <v>96</v>
      </c>
    </row>
    <row r="354" ht="45.0" customHeight="true">
      <c r="A354" t="s" s="4">
        <v>2070</v>
      </c>
      <c r="B354" t="s" s="4">
        <v>4470</v>
      </c>
      <c r="C354" t="s" s="4">
        <v>2971</v>
      </c>
      <c r="D354" t="s" s="4">
        <v>96</v>
      </c>
      <c r="E354" t="s" s="4">
        <v>96</v>
      </c>
      <c r="F354" t="s" s="4">
        <v>96</v>
      </c>
      <c r="G354" t="s" s="4">
        <v>96</v>
      </c>
    </row>
    <row r="355" ht="45.0" customHeight="true">
      <c r="A355" t="s" s="4">
        <v>2074</v>
      </c>
      <c r="B355" t="s" s="4">
        <v>4471</v>
      </c>
      <c r="C355" t="s" s="4">
        <v>2971</v>
      </c>
      <c r="D355" t="s" s="4">
        <v>96</v>
      </c>
      <c r="E355" t="s" s="4">
        <v>96</v>
      </c>
      <c r="F355" t="s" s="4">
        <v>96</v>
      </c>
      <c r="G355" t="s" s="4">
        <v>96</v>
      </c>
    </row>
    <row r="356" ht="45.0" customHeight="true">
      <c r="A356" t="s" s="4">
        <v>2077</v>
      </c>
      <c r="B356" t="s" s="4">
        <v>4472</v>
      </c>
      <c r="C356" t="s" s="4">
        <v>2971</v>
      </c>
      <c r="D356" t="s" s="4">
        <v>96</v>
      </c>
      <c r="E356" t="s" s="4">
        <v>96</v>
      </c>
      <c r="F356" t="s" s="4">
        <v>96</v>
      </c>
      <c r="G356" t="s" s="4">
        <v>96</v>
      </c>
    </row>
    <row r="357" ht="45.0" customHeight="true">
      <c r="A357" t="s" s="4">
        <v>2082</v>
      </c>
      <c r="B357" t="s" s="4">
        <v>4473</v>
      </c>
      <c r="C357" t="s" s="4">
        <v>2971</v>
      </c>
      <c r="D357" t="s" s="4">
        <v>96</v>
      </c>
      <c r="E357" t="s" s="4">
        <v>96</v>
      </c>
      <c r="F357" t="s" s="4">
        <v>96</v>
      </c>
      <c r="G357" t="s" s="4">
        <v>96</v>
      </c>
    </row>
    <row r="358" ht="45.0" customHeight="true">
      <c r="A358" t="s" s="4">
        <v>2088</v>
      </c>
      <c r="B358" t="s" s="4">
        <v>4474</v>
      </c>
      <c r="C358" t="s" s="4">
        <v>2971</v>
      </c>
      <c r="D358" t="s" s="4">
        <v>96</v>
      </c>
      <c r="E358" t="s" s="4">
        <v>96</v>
      </c>
      <c r="F358" t="s" s="4">
        <v>96</v>
      </c>
      <c r="G358" t="s" s="4">
        <v>96</v>
      </c>
    </row>
    <row r="359" ht="45.0" customHeight="true">
      <c r="A359" t="s" s="4">
        <v>2093</v>
      </c>
      <c r="B359" t="s" s="4">
        <v>4475</v>
      </c>
      <c r="C359" t="s" s="4">
        <v>2971</v>
      </c>
      <c r="D359" t="s" s="4">
        <v>96</v>
      </c>
      <c r="E359" t="s" s="4">
        <v>96</v>
      </c>
      <c r="F359" t="s" s="4">
        <v>96</v>
      </c>
      <c r="G359" t="s" s="4">
        <v>96</v>
      </c>
    </row>
    <row r="360" ht="45.0" customHeight="true">
      <c r="A360" t="s" s="4">
        <v>2097</v>
      </c>
      <c r="B360" t="s" s="4">
        <v>4476</v>
      </c>
      <c r="C360" t="s" s="4">
        <v>2971</v>
      </c>
      <c r="D360" t="s" s="4">
        <v>96</v>
      </c>
      <c r="E360" t="s" s="4">
        <v>96</v>
      </c>
      <c r="F360" t="s" s="4">
        <v>96</v>
      </c>
      <c r="G360" t="s" s="4">
        <v>96</v>
      </c>
    </row>
    <row r="361" ht="45.0" customHeight="true">
      <c r="A361" t="s" s="4">
        <v>2101</v>
      </c>
      <c r="B361" t="s" s="4">
        <v>4477</v>
      </c>
      <c r="C361" t="s" s="4">
        <v>2971</v>
      </c>
      <c r="D361" t="s" s="4">
        <v>96</v>
      </c>
      <c r="E361" t="s" s="4">
        <v>96</v>
      </c>
      <c r="F361" t="s" s="4">
        <v>96</v>
      </c>
      <c r="G361" t="s" s="4">
        <v>96</v>
      </c>
    </row>
    <row r="362" ht="45.0" customHeight="true">
      <c r="A362" t="s" s="4">
        <v>2105</v>
      </c>
      <c r="B362" t="s" s="4">
        <v>4478</v>
      </c>
      <c r="C362" t="s" s="4">
        <v>2971</v>
      </c>
      <c r="D362" t="s" s="4">
        <v>96</v>
      </c>
      <c r="E362" t="s" s="4">
        <v>96</v>
      </c>
      <c r="F362" t="s" s="4">
        <v>96</v>
      </c>
      <c r="G362" t="s" s="4">
        <v>96</v>
      </c>
    </row>
    <row r="363" ht="45.0" customHeight="true">
      <c r="A363" t="s" s="4">
        <v>2112</v>
      </c>
      <c r="B363" t="s" s="4">
        <v>4479</v>
      </c>
      <c r="C363" t="s" s="4">
        <v>2971</v>
      </c>
      <c r="D363" t="s" s="4">
        <v>96</v>
      </c>
      <c r="E363" t="s" s="4">
        <v>96</v>
      </c>
      <c r="F363" t="s" s="4">
        <v>96</v>
      </c>
      <c r="G363" t="s" s="4">
        <v>96</v>
      </c>
    </row>
    <row r="364" ht="45.0" customHeight="true">
      <c r="A364" t="s" s="4">
        <v>2119</v>
      </c>
      <c r="B364" t="s" s="4">
        <v>4480</v>
      </c>
      <c r="C364" t="s" s="4">
        <v>2971</v>
      </c>
      <c r="D364" t="s" s="4">
        <v>96</v>
      </c>
      <c r="E364" t="s" s="4">
        <v>96</v>
      </c>
      <c r="F364" t="s" s="4">
        <v>96</v>
      </c>
      <c r="G364" t="s" s="4">
        <v>96</v>
      </c>
    </row>
    <row r="365" ht="45.0" customHeight="true">
      <c r="A365" t="s" s="4">
        <v>2124</v>
      </c>
      <c r="B365" t="s" s="4">
        <v>4481</v>
      </c>
      <c r="C365" t="s" s="4">
        <v>2971</v>
      </c>
      <c r="D365" t="s" s="4">
        <v>96</v>
      </c>
      <c r="E365" t="s" s="4">
        <v>96</v>
      </c>
      <c r="F365" t="s" s="4">
        <v>96</v>
      </c>
      <c r="G365" t="s" s="4">
        <v>96</v>
      </c>
    </row>
    <row r="366" ht="45.0" customHeight="true">
      <c r="A366" t="s" s="4">
        <v>2130</v>
      </c>
      <c r="B366" t="s" s="4">
        <v>4482</v>
      </c>
      <c r="C366" t="s" s="4">
        <v>2971</v>
      </c>
      <c r="D366" t="s" s="4">
        <v>96</v>
      </c>
      <c r="E366" t="s" s="4">
        <v>96</v>
      </c>
      <c r="F366" t="s" s="4">
        <v>96</v>
      </c>
      <c r="G366" t="s" s="4">
        <v>96</v>
      </c>
    </row>
    <row r="367" ht="45.0" customHeight="true">
      <c r="A367" t="s" s="4">
        <v>2139</v>
      </c>
      <c r="B367" t="s" s="4">
        <v>4483</v>
      </c>
      <c r="C367" t="s" s="4">
        <v>2971</v>
      </c>
      <c r="D367" t="s" s="4">
        <v>96</v>
      </c>
      <c r="E367" t="s" s="4">
        <v>96</v>
      </c>
      <c r="F367" t="s" s="4">
        <v>96</v>
      </c>
      <c r="G367" t="s" s="4">
        <v>96</v>
      </c>
    </row>
    <row r="368" ht="45.0" customHeight="true">
      <c r="A368" t="s" s="4">
        <v>2144</v>
      </c>
      <c r="B368" t="s" s="4">
        <v>4484</v>
      </c>
      <c r="C368" t="s" s="4">
        <v>2971</v>
      </c>
      <c r="D368" t="s" s="4">
        <v>96</v>
      </c>
      <c r="E368" t="s" s="4">
        <v>96</v>
      </c>
      <c r="F368" t="s" s="4">
        <v>96</v>
      </c>
      <c r="G368" t="s" s="4">
        <v>96</v>
      </c>
    </row>
    <row r="369" ht="45.0" customHeight="true">
      <c r="A369" t="s" s="4">
        <v>2149</v>
      </c>
      <c r="B369" t="s" s="4">
        <v>4485</v>
      </c>
      <c r="C369" t="s" s="4">
        <v>2971</v>
      </c>
      <c r="D369" t="s" s="4">
        <v>96</v>
      </c>
      <c r="E369" t="s" s="4">
        <v>96</v>
      </c>
      <c r="F369" t="s" s="4">
        <v>96</v>
      </c>
      <c r="G369" t="s" s="4">
        <v>96</v>
      </c>
    </row>
    <row r="370" ht="45.0" customHeight="true">
      <c r="A370" t="s" s="4">
        <v>2154</v>
      </c>
      <c r="B370" t="s" s="4">
        <v>4486</v>
      </c>
      <c r="C370" t="s" s="4">
        <v>2971</v>
      </c>
      <c r="D370" t="s" s="4">
        <v>96</v>
      </c>
      <c r="E370" t="s" s="4">
        <v>96</v>
      </c>
      <c r="F370" t="s" s="4">
        <v>96</v>
      </c>
      <c r="G370" t="s" s="4">
        <v>96</v>
      </c>
    </row>
    <row r="371" ht="45.0" customHeight="true">
      <c r="A371" t="s" s="4">
        <v>2158</v>
      </c>
      <c r="B371" t="s" s="4">
        <v>4487</v>
      </c>
      <c r="C371" t="s" s="4">
        <v>2971</v>
      </c>
      <c r="D371" t="s" s="4">
        <v>96</v>
      </c>
      <c r="E371" t="s" s="4">
        <v>96</v>
      </c>
      <c r="F371" t="s" s="4">
        <v>96</v>
      </c>
      <c r="G371" t="s" s="4">
        <v>96</v>
      </c>
    </row>
    <row r="372" ht="45.0" customHeight="true">
      <c r="A372" t="s" s="4">
        <v>2161</v>
      </c>
      <c r="B372" t="s" s="4">
        <v>4488</v>
      </c>
      <c r="C372" t="s" s="4">
        <v>2971</v>
      </c>
      <c r="D372" t="s" s="4">
        <v>96</v>
      </c>
      <c r="E372" t="s" s="4">
        <v>96</v>
      </c>
      <c r="F372" t="s" s="4">
        <v>96</v>
      </c>
      <c r="G372" t="s" s="4">
        <v>96</v>
      </c>
    </row>
    <row r="373" ht="45.0" customHeight="true">
      <c r="A373" t="s" s="4">
        <v>2164</v>
      </c>
      <c r="B373" t="s" s="4">
        <v>4489</v>
      </c>
      <c r="C373" t="s" s="4">
        <v>2971</v>
      </c>
      <c r="D373" t="s" s="4">
        <v>96</v>
      </c>
      <c r="E373" t="s" s="4">
        <v>96</v>
      </c>
      <c r="F373" t="s" s="4">
        <v>96</v>
      </c>
      <c r="G373" t="s" s="4">
        <v>96</v>
      </c>
    </row>
    <row r="374" ht="45.0" customHeight="true">
      <c r="A374" t="s" s="4">
        <v>2170</v>
      </c>
      <c r="B374" t="s" s="4">
        <v>4490</v>
      </c>
      <c r="C374" t="s" s="4">
        <v>2971</v>
      </c>
      <c r="D374" t="s" s="4">
        <v>96</v>
      </c>
      <c r="E374" t="s" s="4">
        <v>96</v>
      </c>
      <c r="F374" t="s" s="4">
        <v>96</v>
      </c>
      <c r="G374" t="s" s="4">
        <v>96</v>
      </c>
    </row>
    <row r="375" ht="45.0" customHeight="true">
      <c r="A375" t="s" s="4">
        <v>2174</v>
      </c>
      <c r="B375" t="s" s="4">
        <v>4491</v>
      </c>
      <c r="C375" t="s" s="4">
        <v>2971</v>
      </c>
      <c r="D375" t="s" s="4">
        <v>96</v>
      </c>
      <c r="E375" t="s" s="4">
        <v>96</v>
      </c>
      <c r="F375" t="s" s="4">
        <v>96</v>
      </c>
      <c r="G375" t="s" s="4">
        <v>96</v>
      </c>
    </row>
    <row r="376" ht="45.0" customHeight="true">
      <c r="A376" t="s" s="4">
        <v>2179</v>
      </c>
      <c r="B376" t="s" s="4">
        <v>4492</v>
      </c>
      <c r="C376" t="s" s="4">
        <v>2971</v>
      </c>
      <c r="D376" t="s" s="4">
        <v>96</v>
      </c>
      <c r="E376" t="s" s="4">
        <v>96</v>
      </c>
      <c r="F376" t="s" s="4">
        <v>96</v>
      </c>
      <c r="G376" t="s" s="4">
        <v>96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376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  <col min="1" max="1" width="9.43359375" customWidth="true" bestFit="true"/>
    <col min="2" max="2" width="36.58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4493</v>
      </c>
      <c r="D2" t="s">
        <v>4494</v>
      </c>
      <c r="E2" t="s">
        <v>4495</v>
      </c>
      <c r="F2" t="s">
        <v>4496</v>
      </c>
      <c r="G2" t="s">
        <v>4497</v>
      </c>
    </row>
    <row r="3">
      <c r="A3" t="s" s="1">
        <v>2193</v>
      </c>
      <c r="B3" s="1"/>
      <c r="C3" t="s" s="1">
        <v>4498</v>
      </c>
      <c r="D3" t="s" s="1">
        <v>4499</v>
      </c>
      <c r="E3" t="s" s="1">
        <v>4500</v>
      </c>
      <c r="F3" t="s" s="1">
        <v>4501</v>
      </c>
      <c r="G3" t="s" s="1">
        <v>4502</v>
      </c>
    </row>
    <row r="4" ht="45.0" customHeight="true">
      <c r="A4" t="s" s="4">
        <v>94</v>
      </c>
      <c r="B4" t="s" s="4">
        <v>4503</v>
      </c>
      <c r="C4" t="s" s="4">
        <v>2200</v>
      </c>
      <c r="D4" t="s" s="4">
        <v>96</v>
      </c>
      <c r="E4" t="s" s="4">
        <v>96</v>
      </c>
      <c r="F4" t="s" s="4">
        <v>96</v>
      </c>
      <c r="G4" t="s" s="4">
        <v>96</v>
      </c>
    </row>
    <row r="5" ht="45.0" customHeight="true">
      <c r="A5" t="s" s="4">
        <v>106</v>
      </c>
      <c r="B5" t="s" s="4">
        <v>4504</v>
      </c>
      <c r="C5" t="s" s="4">
        <v>2200</v>
      </c>
      <c r="D5" t="s" s="4">
        <v>96</v>
      </c>
      <c r="E5" t="s" s="4">
        <v>96</v>
      </c>
      <c r="F5" t="s" s="4">
        <v>96</v>
      </c>
      <c r="G5" t="s" s="4">
        <v>96</v>
      </c>
    </row>
    <row r="6" ht="45.0" customHeight="true">
      <c r="A6" t="s" s="4">
        <v>117</v>
      </c>
      <c r="B6" t="s" s="4">
        <v>4505</v>
      </c>
      <c r="C6" t="s" s="4">
        <v>2200</v>
      </c>
      <c r="D6" t="s" s="4">
        <v>96</v>
      </c>
      <c r="E6" t="s" s="4">
        <v>96</v>
      </c>
      <c r="F6" t="s" s="4">
        <v>96</v>
      </c>
      <c r="G6" t="s" s="4">
        <v>96</v>
      </c>
    </row>
    <row r="7" ht="45.0" customHeight="true">
      <c r="A7" t="s" s="4">
        <v>128</v>
      </c>
      <c r="B7" t="s" s="4">
        <v>4506</v>
      </c>
      <c r="C7" t="s" s="4">
        <v>2200</v>
      </c>
      <c r="D7" t="s" s="4">
        <v>96</v>
      </c>
      <c r="E7" t="s" s="4">
        <v>96</v>
      </c>
      <c r="F7" t="s" s="4">
        <v>96</v>
      </c>
      <c r="G7" t="s" s="4">
        <v>96</v>
      </c>
    </row>
    <row r="8" ht="45.0" customHeight="true">
      <c r="A8" t="s" s="4">
        <v>137</v>
      </c>
      <c r="B8" t="s" s="4">
        <v>4507</v>
      </c>
      <c r="C8" t="s" s="4">
        <v>2200</v>
      </c>
      <c r="D8" t="s" s="4">
        <v>96</v>
      </c>
      <c r="E8" t="s" s="4">
        <v>96</v>
      </c>
      <c r="F8" t="s" s="4">
        <v>96</v>
      </c>
      <c r="G8" t="s" s="4">
        <v>96</v>
      </c>
    </row>
    <row r="9" ht="45.0" customHeight="true">
      <c r="A9" t="s" s="4">
        <v>142</v>
      </c>
      <c r="B9" t="s" s="4">
        <v>4508</v>
      </c>
      <c r="C9" t="s" s="4">
        <v>2200</v>
      </c>
      <c r="D9" t="s" s="4">
        <v>96</v>
      </c>
      <c r="E9" t="s" s="4">
        <v>96</v>
      </c>
      <c r="F9" t="s" s="4">
        <v>96</v>
      </c>
      <c r="G9" t="s" s="4">
        <v>96</v>
      </c>
    </row>
    <row r="10" ht="45.0" customHeight="true">
      <c r="A10" t="s" s="4">
        <v>147</v>
      </c>
      <c r="B10" t="s" s="4">
        <v>4509</v>
      </c>
      <c r="C10" t="s" s="4">
        <v>2200</v>
      </c>
      <c r="D10" t="s" s="4">
        <v>96</v>
      </c>
      <c r="E10" t="s" s="4">
        <v>96</v>
      </c>
      <c r="F10" t="s" s="4">
        <v>96</v>
      </c>
      <c r="G10" t="s" s="4">
        <v>96</v>
      </c>
    </row>
    <row r="11" ht="45.0" customHeight="true">
      <c r="A11" t="s" s="4">
        <v>156</v>
      </c>
      <c r="B11" t="s" s="4">
        <v>4510</v>
      </c>
      <c r="C11" t="s" s="4">
        <v>2200</v>
      </c>
      <c r="D11" t="s" s="4">
        <v>96</v>
      </c>
      <c r="E11" t="s" s="4">
        <v>96</v>
      </c>
      <c r="F11" t="s" s="4">
        <v>96</v>
      </c>
      <c r="G11" t="s" s="4">
        <v>96</v>
      </c>
    </row>
    <row r="12" ht="45.0" customHeight="true">
      <c r="A12" t="s" s="4">
        <v>165</v>
      </c>
      <c r="B12" t="s" s="4">
        <v>4511</v>
      </c>
      <c r="C12" t="s" s="4">
        <v>2200</v>
      </c>
      <c r="D12" t="s" s="4">
        <v>96</v>
      </c>
      <c r="E12" t="s" s="4">
        <v>96</v>
      </c>
      <c r="F12" t="s" s="4">
        <v>96</v>
      </c>
      <c r="G12" t="s" s="4">
        <v>96</v>
      </c>
    </row>
    <row r="13" ht="45.0" customHeight="true">
      <c r="A13" t="s" s="4">
        <v>171</v>
      </c>
      <c r="B13" t="s" s="4">
        <v>4512</v>
      </c>
      <c r="C13" t="s" s="4">
        <v>2200</v>
      </c>
      <c r="D13" t="s" s="4">
        <v>96</v>
      </c>
      <c r="E13" t="s" s="4">
        <v>96</v>
      </c>
      <c r="F13" t="s" s="4">
        <v>96</v>
      </c>
      <c r="G13" t="s" s="4">
        <v>96</v>
      </c>
    </row>
    <row r="14" ht="45.0" customHeight="true">
      <c r="A14" t="s" s="4">
        <v>178</v>
      </c>
      <c r="B14" t="s" s="4">
        <v>4513</v>
      </c>
      <c r="C14" t="s" s="4">
        <v>2200</v>
      </c>
      <c r="D14" t="s" s="4">
        <v>96</v>
      </c>
      <c r="E14" t="s" s="4">
        <v>96</v>
      </c>
      <c r="F14" t="s" s="4">
        <v>96</v>
      </c>
      <c r="G14" t="s" s="4">
        <v>96</v>
      </c>
    </row>
    <row r="15" ht="45.0" customHeight="true">
      <c r="A15" t="s" s="4">
        <v>188</v>
      </c>
      <c r="B15" t="s" s="4">
        <v>4514</v>
      </c>
      <c r="C15" t="s" s="4">
        <v>2200</v>
      </c>
      <c r="D15" t="s" s="4">
        <v>96</v>
      </c>
      <c r="E15" t="s" s="4">
        <v>96</v>
      </c>
      <c r="F15" t="s" s="4">
        <v>96</v>
      </c>
      <c r="G15" t="s" s="4">
        <v>96</v>
      </c>
    </row>
    <row r="16" ht="45.0" customHeight="true">
      <c r="A16" t="s" s="4">
        <v>193</v>
      </c>
      <c r="B16" t="s" s="4">
        <v>4515</v>
      </c>
      <c r="C16" t="s" s="4">
        <v>2200</v>
      </c>
      <c r="D16" t="s" s="4">
        <v>96</v>
      </c>
      <c r="E16" t="s" s="4">
        <v>96</v>
      </c>
      <c r="F16" t="s" s="4">
        <v>96</v>
      </c>
      <c r="G16" t="s" s="4">
        <v>96</v>
      </c>
    </row>
    <row r="17" ht="45.0" customHeight="true">
      <c r="A17" t="s" s="4">
        <v>199</v>
      </c>
      <c r="B17" t="s" s="4">
        <v>4516</v>
      </c>
      <c r="C17" t="s" s="4">
        <v>2200</v>
      </c>
      <c r="D17" t="s" s="4">
        <v>96</v>
      </c>
      <c r="E17" t="s" s="4">
        <v>96</v>
      </c>
      <c r="F17" t="s" s="4">
        <v>96</v>
      </c>
      <c r="G17" t="s" s="4">
        <v>96</v>
      </c>
    </row>
    <row r="18" ht="45.0" customHeight="true">
      <c r="A18" t="s" s="4">
        <v>207</v>
      </c>
      <c r="B18" t="s" s="4">
        <v>4517</v>
      </c>
      <c r="C18" t="s" s="4">
        <v>2200</v>
      </c>
      <c r="D18" t="s" s="4">
        <v>96</v>
      </c>
      <c r="E18" t="s" s="4">
        <v>96</v>
      </c>
      <c r="F18" t="s" s="4">
        <v>96</v>
      </c>
      <c r="G18" t="s" s="4">
        <v>96</v>
      </c>
    </row>
    <row r="19" ht="45.0" customHeight="true">
      <c r="A19" t="s" s="4">
        <v>212</v>
      </c>
      <c r="B19" t="s" s="4">
        <v>4518</v>
      </c>
      <c r="C19" t="s" s="4">
        <v>2200</v>
      </c>
      <c r="D19" t="s" s="4">
        <v>96</v>
      </c>
      <c r="E19" t="s" s="4">
        <v>96</v>
      </c>
      <c r="F19" t="s" s="4">
        <v>96</v>
      </c>
      <c r="G19" t="s" s="4">
        <v>96</v>
      </c>
    </row>
    <row r="20" ht="45.0" customHeight="true">
      <c r="A20" t="s" s="4">
        <v>221</v>
      </c>
      <c r="B20" t="s" s="4">
        <v>4519</v>
      </c>
      <c r="C20" t="s" s="4">
        <v>2200</v>
      </c>
      <c r="D20" t="s" s="4">
        <v>96</v>
      </c>
      <c r="E20" t="s" s="4">
        <v>96</v>
      </c>
      <c r="F20" t="s" s="4">
        <v>96</v>
      </c>
      <c r="G20" t="s" s="4">
        <v>96</v>
      </c>
    </row>
    <row r="21" ht="45.0" customHeight="true">
      <c r="A21" t="s" s="4">
        <v>228</v>
      </c>
      <c r="B21" t="s" s="4">
        <v>4520</v>
      </c>
      <c r="C21" t="s" s="4">
        <v>2200</v>
      </c>
      <c r="D21" t="s" s="4">
        <v>96</v>
      </c>
      <c r="E21" t="s" s="4">
        <v>96</v>
      </c>
      <c r="F21" t="s" s="4">
        <v>96</v>
      </c>
      <c r="G21" t="s" s="4">
        <v>96</v>
      </c>
    </row>
    <row r="22" ht="45.0" customHeight="true">
      <c r="A22" t="s" s="4">
        <v>234</v>
      </c>
      <c r="B22" t="s" s="4">
        <v>4521</v>
      </c>
      <c r="C22" t="s" s="4">
        <v>2200</v>
      </c>
      <c r="D22" t="s" s="4">
        <v>96</v>
      </c>
      <c r="E22" t="s" s="4">
        <v>96</v>
      </c>
      <c r="F22" t="s" s="4">
        <v>96</v>
      </c>
      <c r="G22" t="s" s="4">
        <v>96</v>
      </c>
    </row>
    <row r="23" ht="45.0" customHeight="true">
      <c r="A23" t="s" s="4">
        <v>239</v>
      </c>
      <c r="B23" t="s" s="4">
        <v>4522</v>
      </c>
      <c r="C23" t="s" s="4">
        <v>2200</v>
      </c>
      <c r="D23" t="s" s="4">
        <v>96</v>
      </c>
      <c r="E23" t="s" s="4">
        <v>96</v>
      </c>
      <c r="F23" t="s" s="4">
        <v>96</v>
      </c>
      <c r="G23" t="s" s="4">
        <v>96</v>
      </c>
    </row>
    <row r="24" ht="45.0" customHeight="true">
      <c r="A24" t="s" s="4">
        <v>249</v>
      </c>
      <c r="B24" t="s" s="4">
        <v>4523</v>
      </c>
      <c r="C24" t="s" s="4">
        <v>2200</v>
      </c>
      <c r="D24" t="s" s="4">
        <v>96</v>
      </c>
      <c r="E24" t="s" s="4">
        <v>96</v>
      </c>
      <c r="F24" t="s" s="4">
        <v>96</v>
      </c>
      <c r="G24" t="s" s="4">
        <v>96</v>
      </c>
    </row>
    <row r="25" ht="45.0" customHeight="true">
      <c r="A25" t="s" s="4">
        <v>255</v>
      </c>
      <c r="B25" t="s" s="4">
        <v>4524</v>
      </c>
      <c r="C25" t="s" s="4">
        <v>2200</v>
      </c>
      <c r="D25" t="s" s="4">
        <v>96</v>
      </c>
      <c r="E25" t="s" s="4">
        <v>96</v>
      </c>
      <c r="F25" t="s" s="4">
        <v>96</v>
      </c>
      <c r="G25" t="s" s="4">
        <v>96</v>
      </c>
    </row>
    <row r="26" ht="45.0" customHeight="true">
      <c r="A26" t="s" s="4">
        <v>261</v>
      </c>
      <c r="B26" t="s" s="4">
        <v>4525</v>
      </c>
      <c r="C26" t="s" s="4">
        <v>2200</v>
      </c>
      <c r="D26" t="s" s="4">
        <v>96</v>
      </c>
      <c r="E26" t="s" s="4">
        <v>96</v>
      </c>
      <c r="F26" t="s" s="4">
        <v>96</v>
      </c>
      <c r="G26" t="s" s="4">
        <v>96</v>
      </c>
    </row>
    <row r="27" ht="45.0" customHeight="true">
      <c r="A27" t="s" s="4">
        <v>266</v>
      </c>
      <c r="B27" t="s" s="4">
        <v>4526</v>
      </c>
      <c r="C27" t="s" s="4">
        <v>2200</v>
      </c>
      <c r="D27" t="s" s="4">
        <v>96</v>
      </c>
      <c r="E27" t="s" s="4">
        <v>96</v>
      </c>
      <c r="F27" t="s" s="4">
        <v>96</v>
      </c>
      <c r="G27" t="s" s="4">
        <v>96</v>
      </c>
    </row>
    <row r="28" ht="45.0" customHeight="true">
      <c r="A28" t="s" s="4">
        <v>271</v>
      </c>
      <c r="B28" t="s" s="4">
        <v>4527</v>
      </c>
      <c r="C28" t="s" s="4">
        <v>2200</v>
      </c>
      <c r="D28" t="s" s="4">
        <v>96</v>
      </c>
      <c r="E28" t="s" s="4">
        <v>96</v>
      </c>
      <c r="F28" t="s" s="4">
        <v>96</v>
      </c>
      <c r="G28" t="s" s="4">
        <v>96</v>
      </c>
    </row>
    <row r="29" ht="45.0" customHeight="true">
      <c r="A29" t="s" s="4">
        <v>278</v>
      </c>
      <c r="B29" t="s" s="4">
        <v>4528</v>
      </c>
      <c r="C29" t="s" s="4">
        <v>2200</v>
      </c>
      <c r="D29" t="s" s="4">
        <v>96</v>
      </c>
      <c r="E29" t="s" s="4">
        <v>96</v>
      </c>
      <c r="F29" t="s" s="4">
        <v>96</v>
      </c>
      <c r="G29" t="s" s="4">
        <v>96</v>
      </c>
    </row>
    <row r="30" ht="45.0" customHeight="true">
      <c r="A30" t="s" s="4">
        <v>283</v>
      </c>
      <c r="B30" t="s" s="4">
        <v>4529</v>
      </c>
      <c r="C30" t="s" s="4">
        <v>2200</v>
      </c>
      <c r="D30" t="s" s="4">
        <v>96</v>
      </c>
      <c r="E30" t="s" s="4">
        <v>96</v>
      </c>
      <c r="F30" t="s" s="4">
        <v>96</v>
      </c>
      <c r="G30" t="s" s="4">
        <v>96</v>
      </c>
    </row>
    <row r="31" ht="45.0" customHeight="true">
      <c r="A31" t="s" s="4">
        <v>290</v>
      </c>
      <c r="B31" t="s" s="4">
        <v>4530</v>
      </c>
      <c r="C31" t="s" s="4">
        <v>2200</v>
      </c>
      <c r="D31" t="s" s="4">
        <v>96</v>
      </c>
      <c r="E31" t="s" s="4">
        <v>96</v>
      </c>
      <c r="F31" t="s" s="4">
        <v>96</v>
      </c>
      <c r="G31" t="s" s="4">
        <v>96</v>
      </c>
    </row>
    <row r="32" ht="45.0" customHeight="true">
      <c r="A32" t="s" s="4">
        <v>297</v>
      </c>
      <c r="B32" t="s" s="4">
        <v>4531</v>
      </c>
      <c r="C32" t="s" s="4">
        <v>2200</v>
      </c>
      <c r="D32" t="s" s="4">
        <v>96</v>
      </c>
      <c r="E32" t="s" s="4">
        <v>96</v>
      </c>
      <c r="F32" t="s" s="4">
        <v>96</v>
      </c>
      <c r="G32" t="s" s="4">
        <v>96</v>
      </c>
    </row>
    <row r="33" ht="45.0" customHeight="true">
      <c r="A33" t="s" s="4">
        <v>304</v>
      </c>
      <c r="B33" t="s" s="4">
        <v>4532</v>
      </c>
      <c r="C33" t="s" s="4">
        <v>2200</v>
      </c>
      <c r="D33" t="s" s="4">
        <v>96</v>
      </c>
      <c r="E33" t="s" s="4">
        <v>96</v>
      </c>
      <c r="F33" t="s" s="4">
        <v>96</v>
      </c>
      <c r="G33" t="s" s="4">
        <v>96</v>
      </c>
    </row>
    <row r="34" ht="45.0" customHeight="true">
      <c r="A34" t="s" s="4">
        <v>309</v>
      </c>
      <c r="B34" t="s" s="4">
        <v>4533</v>
      </c>
      <c r="C34" t="s" s="4">
        <v>2200</v>
      </c>
      <c r="D34" t="s" s="4">
        <v>96</v>
      </c>
      <c r="E34" t="s" s="4">
        <v>96</v>
      </c>
      <c r="F34" t="s" s="4">
        <v>96</v>
      </c>
      <c r="G34" t="s" s="4">
        <v>96</v>
      </c>
    </row>
    <row r="35" ht="45.0" customHeight="true">
      <c r="A35" t="s" s="4">
        <v>315</v>
      </c>
      <c r="B35" t="s" s="4">
        <v>4534</v>
      </c>
      <c r="C35" t="s" s="4">
        <v>2200</v>
      </c>
      <c r="D35" t="s" s="4">
        <v>96</v>
      </c>
      <c r="E35" t="s" s="4">
        <v>96</v>
      </c>
      <c r="F35" t="s" s="4">
        <v>96</v>
      </c>
      <c r="G35" t="s" s="4">
        <v>96</v>
      </c>
    </row>
    <row r="36" ht="45.0" customHeight="true">
      <c r="A36" t="s" s="4">
        <v>320</v>
      </c>
      <c r="B36" t="s" s="4">
        <v>4535</v>
      </c>
      <c r="C36" t="s" s="4">
        <v>2200</v>
      </c>
      <c r="D36" t="s" s="4">
        <v>96</v>
      </c>
      <c r="E36" t="s" s="4">
        <v>96</v>
      </c>
      <c r="F36" t="s" s="4">
        <v>96</v>
      </c>
      <c r="G36" t="s" s="4">
        <v>96</v>
      </c>
    </row>
    <row r="37" ht="45.0" customHeight="true">
      <c r="A37" t="s" s="4">
        <v>327</v>
      </c>
      <c r="B37" t="s" s="4">
        <v>4536</v>
      </c>
      <c r="C37" t="s" s="4">
        <v>2200</v>
      </c>
      <c r="D37" t="s" s="4">
        <v>96</v>
      </c>
      <c r="E37" t="s" s="4">
        <v>96</v>
      </c>
      <c r="F37" t="s" s="4">
        <v>96</v>
      </c>
      <c r="G37" t="s" s="4">
        <v>96</v>
      </c>
    </row>
    <row r="38" ht="45.0" customHeight="true">
      <c r="A38" t="s" s="4">
        <v>332</v>
      </c>
      <c r="B38" t="s" s="4">
        <v>4537</v>
      </c>
      <c r="C38" t="s" s="4">
        <v>2200</v>
      </c>
      <c r="D38" t="s" s="4">
        <v>96</v>
      </c>
      <c r="E38" t="s" s="4">
        <v>96</v>
      </c>
      <c r="F38" t="s" s="4">
        <v>96</v>
      </c>
      <c r="G38" t="s" s="4">
        <v>96</v>
      </c>
    </row>
    <row r="39" ht="45.0" customHeight="true">
      <c r="A39" t="s" s="4">
        <v>336</v>
      </c>
      <c r="B39" t="s" s="4">
        <v>4538</v>
      </c>
      <c r="C39" t="s" s="4">
        <v>2200</v>
      </c>
      <c r="D39" t="s" s="4">
        <v>96</v>
      </c>
      <c r="E39" t="s" s="4">
        <v>96</v>
      </c>
      <c r="F39" t="s" s="4">
        <v>96</v>
      </c>
      <c r="G39" t="s" s="4">
        <v>96</v>
      </c>
    </row>
    <row r="40" ht="45.0" customHeight="true">
      <c r="A40" t="s" s="4">
        <v>342</v>
      </c>
      <c r="B40" t="s" s="4">
        <v>4539</v>
      </c>
      <c r="C40" t="s" s="4">
        <v>2200</v>
      </c>
      <c r="D40" t="s" s="4">
        <v>96</v>
      </c>
      <c r="E40" t="s" s="4">
        <v>96</v>
      </c>
      <c r="F40" t="s" s="4">
        <v>96</v>
      </c>
      <c r="G40" t="s" s="4">
        <v>96</v>
      </c>
    </row>
    <row r="41" ht="45.0" customHeight="true">
      <c r="A41" t="s" s="4">
        <v>347</v>
      </c>
      <c r="B41" t="s" s="4">
        <v>4540</v>
      </c>
      <c r="C41" t="s" s="4">
        <v>2200</v>
      </c>
      <c r="D41" t="s" s="4">
        <v>96</v>
      </c>
      <c r="E41" t="s" s="4">
        <v>96</v>
      </c>
      <c r="F41" t="s" s="4">
        <v>96</v>
      </c>
      <c r="G41" t="s" s="4">
        <v>96</v>
      </c>
    </row>
    <row r="42" ht="45.0" customHeight="true">
      <c r="A42" t="s" s="4">
        <v>353</v>
      </c>
      <c r="B42" t="s" s="4">
        <v>4541</v>
      </c>
      <c r="C42" t="s" s="4">
        <v>2200</v>
      </c>
      <c r="D42" t="s" s="4">
        <v>96</v>
      </c>
      <c r="E42" t="s" s="4">
        <v>96</v>
      </c>
      <c r="F42" t="s" s="4">
        <v>96</v>
      </c>
      <c r="G42" t="s" s="4">
        <v>96</v>
      </c>
    </row>
    <row r="43" ht="45.0" customHeight="true">
      <c r="A43" t="s" s="4">
        <v>359</v>
      </c>
      <c r="B43" t="s" s="4">
        <v>4542</v>
      </c>
      <c r="C43" t="s" s="4">
        <v>2200</v>
      </c>
      <c r="D43" t="s" s="4">
        <v>96</v>
      </c>
      <c r="E43" t="s" s="4">
        <v>96</v>
      </c>
      <c r="F43" t="s" s="4">
        <v>96</v>
      </c>
      <c r="G43" t="s" s="4">
        <v>96</v>
      </c>
    </row>
    <row r="44" ht="45.0" customHeight="true">
      <c r="A44" t="s" s="4">
        <v>365</v>
      </c>
      <c r="B44" t="s" s="4">
        <v>4543</v>
      </c>
      <c r="C44" t="s" s="4">
        <v>2200</v>
      </c>
      <c r="D44" t="s" s="4">
        <v>96</v>
      </c>
      <c r="E44" t="s" s="4">
        <v>96</v>
      </c>
      <c r="F44" t="s" s="4">
        <v>96</v>
      </c>
      <c r="G44" t="s" s="4">
        <v>96</v>
      </c>
    </row>
    <row r="45" ht="45.0" customHeight="true">
      <c r="A45" t="s" s="4">
        <v>373</v>
      </c>
      <c r="B45" t="s" s="4">
        <v>4544</v>
      </c>
      <c r="C45" t="s" s="4">
        <v>2200</v>
      </c>
      <c r="D45" t="s" s="4">
        <v>96</v>
      </c>
      <c r="E45" t="s" s="4">
        <v>96</v>
      </c>
      <c r="F45" t="s" s="4">
        <v>96</v>
      </c>
      <c r="G45" t="s" s="4">
        <v>96</v>
      </c>
    </row>
    <row r="46" ht="45.0" customHeight="true">
      <c r="A46" t="s" s="4">
        <v>378</v>
      </c>
      <c r="B46" t="s" s="4">
        <v>4545</v>
      </c>
      <c r="C46" t="s" s="4">
        <v>2200</v>
      </c>
      <c r="D46" t="s" s="4">
        <v>96</v>
      </c>
      <c r="E46" t="s" s="4">
        <v>96</v>
      </c>
      <c r="F46" t="s" s="4">
        <v>96</v>
      </c>
      <c r="G46" t="s" s="4">
        <v>96</v>
      </c>
    </row>
    <row r="47" ht="45.0" customHeight="true">
      <c r="A47" t="s" s="4">
        <v>382</v>
      </c>
      <c r="B47" t="s" s="4">
        <v>4546</v>
      </c>
      <c r="C47" t="s" s="4">
        <v>2200</v>
      </c>
      <c r="D47" t="s" s="4">
        <v>96</v>
      </c>
      <c r="E47" t="s" s="4">
        <v>96</v>
      </c>
      <c r="F47" t="s" s="4">
        <v>96</v>
      </c>
      <c r="G47" t="s" s="4">
        <v>96</v>
      </c>
    </row>
    <row r="48" ht="45.0" customHeight="true">
      <c r="A48" t="s" s="4">
        <v>386</v>
      </c>
      <c r="B48" t="s" s="4">
        <v>4547</v>
      </c>
      <c r="C48" t="s" s="4">
        <v>2200</v>
      </c>
      <c r="D48" t="s" s="4">
        <v>96</v>
      </c>
      <c r="E48" t="s" s="4">
        <v>96</v>
      </c>
      <c r="F48" t="s" s="4">
        <v>96</v>
      </c>
      <c r="G48" t="s" s="4">
        <v>96</v>
      </c>
    </row>
    <row r="49" ht="45.0" customHeight="true">
      <c r="A49" t="s" s="4">
        <v>393</v>
      </c>
      <c r="B49" t="s" s="4">
        <v>4548</v>
      </c>
      <c r="C49" t="s" s="4">
        <v>2200</v>
      </c>
      <c r="D49" t="s" s="4">
        <v>96</v>
      </c>
      <c r="E49" t="s" s="4">
        <v>96</v>
      </c>
      <c r="F49" t="s" s="4">
        <v>96</v>
      </c>
      <c r="G49" t="s" s="4">
        <v>96</v>
      </c>
    </row>
    <row r="50" ht="45.0" customHeight="true">
      <c r="A50" t="s" s="4">
        <v>404</v>
      </c>
      <c r="B50" t="s" s="4">
        <v>4549</v>
      </c>
      <c r="C50" t="s" s="4">
        <v>2200</v>
      </c>
      <c r="D50" t="s" s="4">
        <v>96</v>
      </c>
      <c r="E50" t="s" s="4">
        <v>96</v>
      </c>
      <c r="F50" t="s" s="4">
        <v>96</v>
      </c>
      <c r="G50" t="s" s="4">
        <v>96</v>
      </c>
    </row>
    <row r="51" ht="45.0" customHeight="true">
      <c r="A51" t="s" s="4">
        <v>412</v>
      </c>
      <c r="B51" t="s" s="4">
        <v>4550</v>
      </c>
      <c r="C51" t="s" s="4">
        <v>2200</v>
      </c>
      <c r="D51" t="s" s="4">
        <v>96</v>
      </c>
      <c r="E51" t="s" s="4">
        <v>96</v>
      </c>
      <c r="F51" t="s" s="4">
        <v>96</v>
      </c>
      <c r="G51" t="s" s="4">
        <v>96</v>
      </c>
    </row>
    <row r="52" ht="45.0" customHeight="true">
      <c r="A52" t="s" s="4">
        <v>416</v>
      </c>
      <c r="B52" t="s" s="4">
        <v>4551</v>
      </c>
      <c r="C52" t="s" s="4">
        <v>2200</v>
      </c>
      <c r="D52" t="s" s="4">
        <v>96</v>
      </c>
      <c r="E52" t="s" s="4">
        <v>96</v>
      </c>
      <c r="F52" t="s" s="4">
        <v>96</v>
      </c>
      <c r="G52" t="s" s="4">
        <v>96</v>
      </c>
    </row>
    <row r="53" ht="45.0" customHeight="true">
      <c r="A53" t="s" s="4">
        <v>421</v>
      </c>
      <c r="B53" t="s" s="4">
        <v>4552</v>
      </c>
      <c r="C53" t="s" s="4">
        <v>2200</v>
      </c>
      <c r="D53" t="s" s="4">
        <v>96</v>
      </c>
      <c r="E53" t="s" s="4">
        <v>96</v>
      </c>
      <c r="F53" t="s" s="4">
        <v>96</v>
      </c>
      <c r="G53" t="s" s="4">
        <v>96</v>
      </c>
    </row>
    <row r="54" ht="45.0" customHeight="true">
      <c r="A54" t="s" s="4">
        <v>428</v>
      </c>
      <c r="B54" t="s" s="4">
        <v>4553</v>
      </c>
      <c r="C54" t="s" s="4">
        <v>2200</v>
      </c>
      <c r="D54" t="s" s="4">
        <v>96</v>
      </c>
      <c r="E54" t="s" s="4">
        <v>96</v>
      </c>
      <c r="F54" t="s" s="4">
        <v>96</v>
      </c>
      <c r="G54" t="s" s="4">
        <v>96</v>
      </c>
    </row>
    <row r="55" ht="45.0" customHeight="true">
      <c r="A55" t="s" s="4">
        <v>434</v>
      </c>
      <c r="B55" t="s" s="4">
        <v>4554</v>
      </c>
      <c r="C55" t="s" s="4">
        <v>2200</v>
      </c>
      <c r="D55" t="s" s="4">
        <v>96</v>
      </c>
      <c r="E55" t="s" s="4">
        <v>96</v>
      </c>
      <c r="F55" t="s" s="4">
        <v>96</v>
      </c>
      <c r="G55" t="s" s="4">
        <v>96</v>
      </c>
    </row>
    <row r="56" ht="45.0" customHeight="true">
      <c r="A56" t="s" s="4">
        <v>437</v>
      </c>
      <c r="B56" t="s" s="4">
        <v>4555</v>
      </c>
      <c r="C56" t="s" s="4">
        <v>2200</v>
      </c>
      <c r="D56" t="s" s="4">
        <v>96</v>
      </c>
      <c r="E56" t="s" s="4">
        <v>96</v>
      </c>
      <c r="F56" t="s" s="4">
        <v>96</v>
      </c>
      <c r="G56" t="s" s="4">
        <v>96</v>
      </c>
    </row>
    <row r="57" ht="45.0" customHeight="true">
      <c r="A57" t="s" s="4">
        <v>441</v>
      </c>
      <c r="B57" t="s" s="4">
        <v>4556</v>
      </c>
      <c r="C57" t="s" s="4">
        <v>2200</v>
      </c>
      <c r="D57" t="s" s="4">
        <v>96</v>
      </c>
      <c r="E57" t="s" s="4">
        <v>96</v>
      </c>
      <c r="F57" t="s" s="4">
        <v>96</v>
      </c>
      <c r="G57" t="s" s="4">
        <v>96</v>
      </c>
    </row>
    <row r="58" ht="45.0" customHeight="true">
      <c r="A58" t="s" s="4">
        <v>445</v>
      </c>
      <c r="B58" t="s" s="4">
        <v>4557</v>
      </c>
      <c r="C58" t="s" s="4">
        <v>2200</v>
      </c>
      <c r="D58" t="s" s="4">
        <v>96</v>
      </c>
      <c r="E58" t="s" s="4">
        <v>96</v>
      </c>
      <c r="F58" t="s" s="4">
        <v>96</v>
      </c>
      <c r="G58" t="s" s="4">
        <v>96</v>
      </c>
    </row>
    <row r="59" ht="45.0" customHeight="true">
      <c r="A59" t="s" s="4">
        <v>451</v>
      </c>
      <c r="B59" t="s" s="4">
        <v>4558</v>
      </c>
      <c r="C59" t="s" s="4">
        <v>2200</v>
      </c>
      <c r="D59" t="s" s="4">
        <v>96</v>
      </c>
      <c r="E59" t="s" s="4">
        <v>96</v>
      </c>
      <c r="F59" t="s" s="4">
        <v>96</v>
      </c>
      <c r="G59" t="s" s="4">
        <v>96</v>
      </c>
    </row>
    <row r="60" ht="45.0" customHeight="true">
      <c r="A60" t="s" s="4">
        <v>457</v>
      </c>
      <c r="B60" t="s" s="4">
        <v>4559</v>
      </c>
      <c r="C60" t="s" s="4">
        <v>2200</v>
      </c>
      <c r="D60" t="s" s="4">
        <v>96</v>
      </c>
      <c r="E60" t="s" s="4">
        <v>96</v>
      </c>
      <c r="F60" t="s" s="4">
        <v>96</v>
      </c>
      <c r="G60" t="s" s="4">
        <v>96</v>
      </c>
    </row>
    <row r="61" ht="45.0" customHeight="true">
      <c r="A61" t="s" s="4">
        <v>463</v>
      </c>
      <c r="B61" t="s" s="4">
        <v>4560</v>
      </c>
      <c r="C61" t="s" s="4">
        <v>2200</v>
      </c>
      <c r="D61" t="s" s="4">
        <v>96</v>
      </c>
      <c r="E61" t="s" s="4">
        <v>96</v>
      </c>
      <c r="F61" t="s" s="4">
        <v>96</v>
      </c>
      <c r="G61" t="s" s="4">
        <v>96</v>
      </c>
    </row>
    <row r="62" ht="45.0" customHeight="true">
      <c r="A62" t="s" s="4">
        <v>469</v>
      </c>
      <c r="B62" t="s" s="4">
        <v>4561</v>
      </c>
      <c r="C62" t="s" s="4">
        <v>2200</v>
      </c>
      <c r="D62" t="s" s="4">
        <v>96</v>
      </c>
      <c r="E62" t="s" s="4">
        <v>96</v>
      </c>
      <c r="F62" t="s" s="4">
        <v>96</v>
      </c>
      <c r="G62" t="s" s="4">
        <v>96</v>
      </c>
    </row>
    <row r="63" ht="45.0" customHeight="true">
      <c r="A63" t="s" s="4">
        <v>477</v>
      </c>
      <c r="B63" t="s" s="4">
        <v>4562</v>
      </c>
      <c r="C63" t="s" s="4">
        <v>2200</v>
      </c>
      <c r="D63" t="s" s="4">
        <v>96</v>
      </c>
      <c r="E63" t="s" s="4">
        <v>96</v>
      </c>
      <c r="F63" t="s" s="4">
        <v>96</v>
      </c>
      <c r="G63" t="s" s="4">
        <v>96</v>
      </c>
    </row>
    <row r="64" ht="45.0" customHeight="true">
      <c r="A64" t="s" s="4">
        <v>485</v>
      </c>
      <c r="B64" t="s" s="4">
        <v>4563</v>
      </c>
      <c r="C64" t="s" s="4">
        <v>2200</v>
      </c>
      <c r="D64" t="s" s="4">
        <v>96</v>
      </c>
      <c r="E64" t="s" s="4">
        <v>96</v>
      </c>
      <c r="F64" t="s" s="4">
        <v>96</v>
      </c>
      <c r="G64" t="s" s="4">
        <v>96</v>
      </c>
    </row>
    <row r="65" ht="45.0" customHeight="true">
      <c r="A65" t="s" s="4">
        <v>492</v>
      </c>
      <c r="B65" t="s" s="4">
        <v>4564</v>
      </c>
      <c r="C65" t="s" s="4">
        <v>2200</v>
      </c>
      <c r="D65" t="s" s="4">
        <v>96</v>
      </c>
      <c r="E65" t="s" s="4">
        <v>96</v>
      </c>
      <c r="F65" t="s" s="4">
        <v>96</v>
      </c>
      <c r="G65" t="s" s="4">
        <v>96</v>
      </c>
    </row>
    <row r="66" ht="45.0" customHeight="true">
      <c r="A66" t="s" s="4">
        <v>499</v>
      </c>
      <c r="B66" t="s" s="4">
        <v>4565</v>
      </c>
      <c r="C66" t="s" s="4">
        <v>2200</v>
      </c>
      <c r="D66" t="s" s="4">
        <v>96</v>
      </c>
      <c r="E66" t="s" s="4">
        <v>96</v>
      </c>
      <c r="F66" t="s" s="4">
        <v>96</v>
      </c>
      <c r="G66" t="s" s="4">
        <v>96</v>
      </c>
    </row>
    <row r="67" ht="45.0" customHeight="true">
      <c r="A67" t="s" s="4">
        <v>508</v>
      </c>
      <c r="B67" t="s" s="4">
        <v>4566</v>
      </c>
      <c r="C67" t="s" s="4">
        <v>2200</v>
      </c>
      <c r="D67" t="s" s="4">
        <v>96</v>
      </c>
      <c r="E67" t="s" s="4">
        <v>96</v>
      </c>
      <c r="F67" t="s" s="4">
        <v>96</v>
      </c>
      <c r="G67" t="s" s="4">
        <v>96</v>
      </c>
    </row>
    <row r="68" ht="45.0" customHeight="true">
      <c r="A68" t="s" s="4">
        <v>518</v>
      </c>
      <c r="B68" t="s" s="4">
        <v>4567</v>
      </c>
      <c r="C68" t="s" s="4">
        <v>2200</v>
      </c>
      <c r="D68" t="s" s="4">
        <v>96</v>
      </c>
      <c r="E68" t="s" s="4">
        <v>96</v>
      </c>
      <c r="F68" t="s" s="4">
        <v>96</v>
      </c>
      <c r="G68" t="s" s="4">
        <v>96</v>
      </c>
    </row>
    <row r="69" ht="45.0" customHeight="true">
      <c r="A69" t="s" s="4">
        <v>524</v>
      </c>
      <c r="B69" t="s" s="4">
        <v>4568</v>
      </c>
      <c r="C69" t="s" s="4">
        <v>2200</v>
      </c>
      <c r="D69" t="s" s="4">
        <v>96</v>
      </c>
      <c r="E69" t="s" s="4">
        <v>96</v>
      </c>
      <c r="F69" t="s" s="4">
        <v>96</v>
      </c>
      <c r="G69" t="s" s="4">
        <v>96</v>
      </c>
    </row>
    <row r="70" ht="45.0" customHeight="true">
      <c r="A70" t="s" s="4">
        <v>530</v>
      </c>
      <c r="B70" t="s" s="4">
        <v>4569</v>
      </c>
      <c r="C70" t="s" s="4">
        <v>2200</v>
      </c>
      <c r="D70" t="s" s="4">
        <v>96</v>
      </c>
      <c r="E70" t="s" s="4">
        <v>96</v>
      </c>
      <c r="F70" t="s" s="4">
        <v>96</v>
      </c>
      <c r="G70" t="s" s="4">
        <v>96</v>
      </c>
    </row>
    <row r="71" ht="45.0" customHeight="true">
      <c r="A71" t="s" s="4">
        <v>538</v>
      </c>
      <c r="B71" t="s" s="4">
        <v>4570</v>
      </c>
      <c r="C71" t="s" s="4">
        <v>2200</v>
      </c>
      <c r="D71" t="s" s="4">
        <v>96</v>
      </c>
      <c r="E71" t="s" s="4">
        <v>96</v>
      </c>
      <c r="F71" t="s" s="4">
        <v>96</v>
      </c>
      <c r="G71" t="s" s="4">
        <v>96</v>
      </c>
    </row>
    <row r="72" ht="45.0" customHeight="true">
      <c r="A72" t="s" s="4">
        <v>545</v>
      </c>
      <c r="B72" t="s" s="4">
        <v>4571</v>
      </c>
      <c r="C72" t="s" s="4">
        <v>2200</v>
      </c>
      <c r="D72" t="s" s="4">
        <v>96</v>
      </c>
      <c r="E72" t="s" s="4">
        <v>96</v>
      </c>
      <c r="F72" t="s" s="4">
        <v>96</v>
      </c>
      <c r="G72" t="s" s="4">
        <v>96</v>
      </c>
    </row>
    <row r="73" ht="45.0" customHeight="true">
      <c r="A73" t="s" s="4">
        <v>550</v>
      </c>
      <c r="B73" t="s" s="4">
        <v>4572</v>
      </c>
      <c r="C73" t="s" s="4">
        <v>2200</v>
      </c>
      <c r="D73" t="s" s="4">
        <v>96</v>
      </c>
      <c r="E73" t="s" s="4">
        <v>96</v>
      </c>
      <c r="F73" t="s" s="4">
        <v>96</v>
      </c>
      <c r="G73" t="s" s="4">
        <v>96</v>
      </c>
    </row>
    <row r="74" ht="45.0" customHeight="true">
      <c r="A74" t="s" s="4">
        <v>555</v>
      </c>
      <c r="B74" t="s" s="4">
        <v>4573</v>
      </c>
      <c r="C74" t="s" s="4">
        <v>2200</v>
      </c>
      <c r="D74" t="s" s="4">
        <v>96</v>
      </c>
      <c r="E74" t="s" s="4">
        <v>96</v>
      </c>
      <c r="F74" t="s" s="4">
        <v>96</v>
      </c>
      <c r="G74" t="s" s="4">
        <v>96</v>
      </c>
    </row>
    <row r="75" ht="45.0" customHeight="true">
      <c r="A75" t="s" s="4">
        <v>564</v>
      </c>
      <c r="B75" t="s" s="4">
        <v>4574</v>
      </c>
      <c r="C75" t="s" s="4">
        <v>2200</v>
      </c>
      <c r="D75" t="s" s="4">
        <v>96</v>
      </c>
      <c r="E75" t="s" s="4">
        <v>96</v>
      </c>
      <c r="F75" t="s" s="4">
        <v>96</v>
      </c>
      <c r="G75" t="s" s="4">
        <v>96</v>
      </c>
    </row>
    <row r="76" ht="45.0" customHeight="true">
      <c r="A76" t="s" s="4">
        <v>568</v>
      </c>
      <c r="B76" t="s" s="4">
        <v>4575</v>
      </c>
      <c r="C76" t="s" s="4">
        <v>2200</v>
      </c>
      <c r="D76" t="s" s="4">
        <v>96</v>
      </c>
      <c r="E76" t="s" s="4">
        <v>96</v>
      </c>
      <c r="F76" t="s" s="4">
        <v>96</v>
      </c>
      <c r="G76" t="s" s="4">
        <v>96</v>
      </c>
    </row>
    <row r="77" ht="45.0" customHeight="true">
      <c r="A77" t="s" s="4">
        <v>576</v>
      </c>
      <c r="B77" t="s" s="4">
        <v>4576</v>
      </c>
      <c r="C77" t="s" s="4">
        <v>2200</v>
      </c>
      <c r="D77" t="s" s="4">
        <v>96</v>
      </c>
      <c r="E77" t="s" s="4">
        <v>96</v>
      </c>
      <c r="F77" t="s" s="4">
        <v>96</v>
      </c>
      <c r="G77" t="s" s="4">
        <v>96</v>
      </c>
    </row>
    <row r="78" ht="45.0" customHeight="true">
      <c r="A78" t="s" s="4">
        <v>583</v>
      </c>
      <c r="B78" t="s" s="4">
        <v>4577</v>
      </c>
      <c r="C78" t="s" s="4">
        <v>2200</v>
      </c>
      <c r="D78" t="s" s="4">
        <v>96</v>
      </c>
      <c r="E78" t="s" s="4">
        <v>96</v>
      </c>
      <c r="F78" t="s" s="4">
        <v>96</v>
      </c>
      <c r="G78" t="s" s="4">
        <v>96</v>
      </c>
    </row>
    <row r="79" ht="45.0" customHeight="true">
      <c r="A79" t="s" s="4">
        <v>588</v>
      </c>
      <c r="B79" t="s" s="4">
        <v>4578</v>
      </c>
      <c r="C79" t="s" s="4">
        <v>2200</v>
      </c>
      <c r="D79" t="s" s="4">
        <v>96</v>
      </c>
      <c r="E79" t="s" s="4">
        <v>96</v>
      </c>
      <c r="F79" t="s" s="4">
        <v>96</v>
      </c>
      <c r="G79" t="s" s="4">
        <v>96</v>
      </c>
    </row>
    <row r="80" ht="45.0" customHeight="true">
      <c r="A80" t="s" s="4">
        <v>594</v>
      </c>
      <c r="B80" t="s" s="4">
        <v>4579</v>
      </c>
      <c r="C80" t="s" s="4">
        <v>2200</v>
      </c>
      <c r="D80" t="s" s="4">
        <v>96</v>
      </c>
      <c r="E80" t="s" s="4">
        <v>96</v>
      </c>
      <c r="F80" t="s" s="4">
        <v>96</v>
      </c>
      <c r="G80" t="s" s="4">
        <v>96</v>
      </c>
    </row>
    <row r="81" ht="45.0" customHeight="true">
      <c r="A81" t="s" s="4">
        <v>598</v>
      </c>
      <c r="B81" t="s" s="4">
        <v>4580</v>
      </c>
      <c r="C81" t="s" s="4">
        <v>2200</v>
      </c>
      <c r="D81" t="s" s="4">
        <v>96</v>
      </c>
      <c r="E81" t="s" s="4">
        <v>96</v>
      </c>
      <c r="F81" t="s" s="4">
        <v>96</v>
      </c>
      <c r="G81" t="s" s="4">
        <v>96</v>
      </c>
    </row>
    <row r="82" ht="45.0" customHeight="true">
      <c r="A82" t="s" s="4">
        <v>602</v>
      </c>
      <c r="B82" t="s" s="4">
        <v>4581</v>
      </c>
      <c r="C82" t="s" s="4">
        <v>2200</v>
      </c>
      <c r="D82" t="s" s="4">
        <v>96</v>
      </c>
      <c r="E82" t="s" s="4">
        <v>96</v>
      </c>
      <c r="F82" t="s" s="4">
        <v>96</v>
      </c>
      <c r="G82" t="s" s="4">
        <v>96</v>
      </c>
    </row>
    <row r="83" ht="45.0" customHeight="true">
      <c r="A83" t="s" s="4">
        <v>607</v>
      </c>
      <c r="B83" t="s" s="4">
        <v>4582</v>
      </c>
      <c r="C83" t="s" s="4">
        <v>2200</v>
      </c>
      <c r="D83" t="s" s="4">
        <v>96</v>
      </c>
      <c r="E83" t="s" s="4">
        <v>96</v>
      </c>
      <c r="F83" t="s" s="4">
        <v>96</v>
      </c>
      <c r="G83" t="s" s="4">
        <v>96</v>
      </c>
    </row>
    <row r="84" ht="45.0" customHeight="true">
      <c r="A84" t="s" s="4">
        <v>612</v>
      </c>
      <c r="B84" t="s" s="4">
        <v>4583</v>
      </c>
      <c r="C84" t="s" s="4">
        <v>2200</v>
      </c>
      <c r="D84" t="s" s="4">
        <v>96</v>
      </c>
      <c r="E84" t="s" s="4">
        <v>96</v>
      </c>
      <c r="F84" t="s" s="4">
        <v>96</v>
      </c>
      <c r="G84" t="s" s="4">
        <v>96</v>
      </c>
    </row>
    <row r="85" ht="45.0" customHeight="true">
      <c r="A85" t="s" s="4">
        <v>616</v>
      </c>
      <c r="B85" t="s" s="4">
        <v>4584</v>
      </c>
      <c r="C85" t="s" s="4">
        <v>2200</v>
      </c>
      <c r="D85" t="s" s="4">
        <v>96</v>
      </c>
      <c r="E85" t="s" s="4">
        <v>96</v>
      </c>
      <c r="F85" t="s" s="4">
        <v>96</v>
      </c>
      <c r="G85" t="s" s="4">
        <v>96</v>
      </c>
    </row>
    <row r="86" ht="45.0" customHeight="true">
      <c r="A86" t="s" s="4">
        <v>622</v>
      </c>
      <c r="B86" t="s" s="4">
        <v>4585</v>
      </c>
      <c r="C86" t="s" s="4">
        <v>2200</v>
      </c>
      <c r="D86" t="s" s="4">
        <v>96</v>
      </c>
      <c r="E86" t="s" s="4">
        <v>96</v>
      </c>
      <c r="F86" t="s" s="4">
        <v>96</v>
      </c>
      <c r="G86" t="s" s="4">
        <v>96</v>
      </c>
    </row>
    <row r="87" ht="45.0" customHeight="true">
      <c r="A87" t="s" s="4">
        <v>629</v>
      </c>
      <c r="B87" t="s" s="4">
        <v>4586</v>
      </c>
      <c r="C87" t="s" s="4">
        <v>2200</v>
      </c>
      <c r="D87" t="s" s="4">
        <v>96</v>
      </c>
      <c r="E87" t="s" s="4">
        <v>96</v>
      </c>
      <c r="F87" t="s" s="4">
        <v>96</v>
      </c>
      <c r="G87" t="s" s="4">
        <v>96</v>
      </c>
    </row>
    <row r="88" ht="45.0" customHeight="true">
      <c r="A88" t="s" s="4">
        <v>637</v>
      </c>
      <c r="B88" t="s" s="4">
        <v>4587</v>
      </c>
      <c r="C88" t="s" s="4">
        <v>2200</v>
      </c>
      <c r="D88" t="s" s="4">
        <v>96</v>
      </c>
      <c r="E88" t="s" s="4">
        <v>96</v>
      </c>
      <c r="F88" t="s" s="4">
        <v>96</v>
      </c>
      <c r="G88" t="s" s="4">
        <v>96</v>
      </c>
    </row>
    <row r="89" ht="45.0" customHeight="true">
      <c r="A89" t="s" s="4">
        <v>644</v>
      </c>
      <c r="B89" t="s" s="4">
        <v>4588</v>
      </c>
      <c r="C89" t="s" s="4">
        <v>2200</v>
      </c>
      <c r="D89" t="s" s="4">
        <v>96</v>
      </c>
      <c r="E89" t="s" s="4">
        <v>96</v>
      </c>
      <c r="F89" t="s" s="4">
        <v>96</v>
      </c>
      <c r="G89" t="s" s="4">
        <v>96</v>
      </c>
    </row>
    <row r="90" ht="45.0" customHeight="true">
      <c r="A90" t="s" s="4">
        <v>652</v>
      </c>
      <c r="B90" t="s" s="4">
        <v>4589</v>
      </c>
      <c r="C90" t="s" s="4">
        <v>2200</v>
      </c>
      <c r="D90" t="s" s="4">
        <v>96</v>
      </c>
      <c r="E90" t="s" s="4">
        <v>96</v>
      </c>
      <c r="F90" t="s" s="4">
        <v>96</v>
      </c>
      <c r="G90" t="s" s="4">
        <v>96</v>
      </c>
    </row>
    <row r="91" ht="45.0" customHeight="true">
      <c r="A91" t="s" s="4">
        <v>659</v>
      </c>
      <c r="B91" t="s" s="4">
        <v>4590</v>
      </c>
      <c r="C91" t="s" s="4">
        <v>2200</v>
      </c>
      <c r="D91" t="s" s="4">
        <v>96</v>
      </c>
      <c r="E91" t="s" s="4">
        <v>96</v>
      </c>
      <c r="F91" t="s" s="4">
        <v>96</v>
      </c>
      <c r="G91" t="s" s="4">
        <v>96</v>
      </c>
    </row>
    <row r="92" ht="45.0" customHeight="true">
      <c r="A92" t="s" s="4">
        <v>665</v>
      </c>
      <c r="B92" t="s" s="4">
        <v>4591</v>
      </c>
      <c r="C92" t="s" s="4">
        <v>2200</v>
      </c>
      <c r="D92" t="s" s="4">
        <v>96</v>
      </c>
      <c r="E92" t="s" s="4">
        <v>96</v>
      </c>
      <c r="F92" t="s" s="4">
        <v>96</v>
      </c>
      <c r="G92" t="s" s="4">
        <v>96</v>
      </c>
    </row>
    <row r="93" ht="45.0" customHeight="true">
      <c r="A93" t="s" s="4">
        <v>669</v>
      </c>
      <c r="B93" t="s" s="4">
        <v>4592</v>
      </c>
      <c r="C93" t="s" s="4">
        <v>2200</v>
      </c>
      <c r="D93" t="s" s="4">
        <v>96</v>
      </c>
      <c r="E93" t="s" s="4">
        <v>96</v>
      </c>
      <c r="F93" t="s" s="4">
        <v>96</v>
      </c>
      <c r="G93" t="s" s="4">
        <v>96</v>
      </c>
    </row>
    <row r="94" ht="45.0" customHeight="true">
      <c r="A94" t="s" s="4">
        <v>673</v>
      </c>
      <c r="B94" t="s" s="4">
        <v>4593</v>
      </c>
      <c r="C94" t="s" s="4">
        <v>2200</v>
      </c>
      <c r="D94" t="s" s="4">
        <v>96</v>
      </c>
      <c r="E94" t="s" s="4">
        <v>96</v>
      </c>
      <c r="F94" t="s" s="4">
        <v>96</v>
      </c>
      <c r="G94" t="s" s="4">
        <v>96</v>
      </c>
    </row>
    <row r="95" ht="45.0" customHeight="true">
      <c r="A95" t="s" s="4">
        <v>679</v>
      </c>
      <c r="B95" t="s" s="4">
        <v>4594</v>
      </c>
      <c r="C95" t="s" s="4">
        <v>2200</v>
      </c>
      <c r="D95" t="s" s="4">
        <v>96</v>
      </c>
      <c r="E95" t="s" s="4">
        <v>96</v>
      </c>
      <c r="F95" t="s" s="4">
        <v>96</v>
      </c>
      <c r="G95" t="s" s="4">
        <v>96</v>
      </c>
    </row>
    <row r="96" ht="45.0" customHeight="true">
      <c r="A96" t="s" s="4">
        <v>683</v>
      </c>
      <c r="B96" t="s" s="4">
        <v>4595</v>
      </c>
      <c r="C96" t="s" s="4">
        <v>2200</v>
      </c>
      <c r="D96" t="s" s="4">
        <v>96</v>
      </c>
      <c r="E96" t="s" s="4">
        <v>96</v>
      </c>
      <c r="F96" t="s" s="4">
        <v>96</v>
      </c>
      <c r="G96" t="s" s="4">
        <v>96</v>
      </c>
    </row>
    <row r="97" ht="45.0" customHeight="true">
      <c r="A97" t="s" s="4">
        <v>687</v>
      </c>
      <c r="B97" t="s" s="4">
        <v>4596</v>
      </c>
      <c r="C97" t="s" s="4">
        <v>2200</v>
      </c>
      <c r="D97" t="s" s="4">
        <v>96</v>
      </c>
      <c r="E97" t="s" s="4">
        <v>96</v>
      </c>
      <c r="F97" t="s" s="4">
        <v>96</v>
      </c>
      <c r="G97" t="s" s="4">
        <v>96</v>
      </c>
    </row>
    <row r="98" ht="45.0" customHeight="true">
      <c r="A98" t="s" s="4">
        <v>691</v>
      </c>
      <c r="B98" t="s" s="4">
        <v>4597</v>
      </c>
      <c r="C98" t="s" s="4">
        <v>2200</v>
      </c>
      <c r="D98" t="s" s="4">
        <v>96</v>
      </c>
      <c r="E98" t="s" s="4">
        <v>96</v>
      </c>
      <c r="F98" t="s" s="4">
        <v>96</v>
      </c>
      <c r="G98" t="s" s="4">
        <v>96</v>
      </c>
    </row>
    <row r="99" ht="45.0" customHeight="true">
      <c r="A99" t="s" s="4">
        <v>699</v>
      </c>
      <c r="B99" t="s" s="4">
        <v>4598</v>
      </c>
      <c r="C99" t="s" s="4">
        <v>2200</v>
      </c>
      <c r="D99" t="s" s="4">
        <v>96</v>
      </c>
      <c r="E99" t="s" s="4">
        <v>96</v>
      </c>
      <c r="F99" t="s" s="4">
        <v>96</v>
      </c>
      <c r="G99" t="s" s="4">
        <v>96</v>
      </c>
    </row>
    <row r="100" ht="45.0" customHeight="true">
      <c r="A100" t="s" s="4">
        <v>704</v>
      </c>
      <c r="B100" t="s" s="4">
        <v>4599</v>
      </c>
      <c r="C100" t="s" s="4">
        <v>2200</v>
      </c>
      <c r="D100" t="s" s="4">
        <v>96</v>
      </c>
      <c r="E100" t="s" s="4">
        <v>96</v>
      </c>
      <c r="F100" t="s" s="4">
        <v>96</v>
      </c>
      <c r="G100" t="s" s="4">
        <v>96</v>
      </c>
    </row>
    <row r="101" ht="45.0" customHeight="true">
      <c r="A101" t="s" s="4">
        <v>708</v>
      </c>
      <c r="B101" t="s" s="4">
        <v>4600</v>
      </c>
      <c r="C101" t="s" s="4">
        <v>2200</v>
      </c>
      <c r="D101" t="s" s="4">
        <v>96</v>
      </c>
      <c r="E101" t="s" s="4">
        <v>96</v>
      </c>
      <c r="F101" t="s" s="4">
        <v>96</v>
      </c>
      <c r="G101" t="s" s="4">
        <v>96</v>
      </c>
    </row>
    <row r="102" ht="45.0" customHeight="true">
      <c r="A102" t="s" s="4">
        <v>712</v>
      </c>
      <c r="B102" t="s" s="4">
        <v>4601</v>
      </c>
      <c r="C102" t="s" s="4">
        <v>2200</v>
      </c>
      <c r="D102" t="s" s="4">
        <v>96</v>
      </c>
      <c r="E102" t="s" s="4">
        <v>96</v>
      </c>
      <c r="F102" t="s" s="4">
        <v>96</v>
      </c>
      <c r="G102" t="s" s="4">
        <v>96</v>
      </c>
    </row>
    <row r="103" ht="45.0" customHeight="true">
      <c r="A103" t="s" s="4">
        <v>717</v>
      </c>
      <c r="B103" t="s" s="4">
        <v>4602</v>
      </c>
      <c r="C103" t="s" s="4">
        <v>2200</v>
      </c>
      <c r="D103" t="s" s="4">
        <v>96</v>
      </c>
      <c r="E103" t="s" s="4">
        <v>96</v>
      </c>
      <c r="F103" t="s" s="4">
        <v>96</v>
      </c>
      <c r="G103" t="s" s="4">
        <v>96</v>
      </c>
    </row>
    <row r="104" ht="45.0" customHeight="true">
      <c r="A104" t="s" s="4">
        <v>722</v>
      </c>
      <c r="B104" t="s" s="4">
        <v>4603</v>
      </c>
      <c r="C104" t="s" s="4">
        <v>2200</v>
      </c>
      <c r="D104" t="s" s="4">
        <v>96</v>
      </c>
      <c r="E104" t="s" s="4">
        <v>96</v>
      </c>
      <c r="F104" t="s" s="4">
        <v>96</v>
      </c>
      <c r="G104" t="s" s="4">
        <v>96</v>
      </c>
    </row>
    <row r="105" ht="45.0" customHeight="true">
      <c r="A105" t="s" s="4">
        <v>726</v>
      </c>
      <c r="B105" t="s" s="4">
        <v>4604</v>
      </c>
      <c r="C105" t="s" s="4">
        <v>2200</v>
      </c>
      <c r="D105" t="s" s="4">
        <v>96</v>
      </c>
      <c r="E105" t="s" s="4">
        <v>96</v>
      </c>
      <c r="F105" t="s" s="4">
        <v>96</v>
      </c>
      <c r="G105" t="s" s="4">
        <v>96</v>
      </c>
    </row>
    <row r="106" ht="45.0" customHeight="true">
      <c r="A106" t="s" s="4">
        <v>735</v>
      </c>
      <c r="B106" t="s" s="4">
        <v>4605</v>
      </c>
      <c r="C106" t="s" s="4">
        <v>2200</v>
      </c>
      <c r="D106" t="s" s="4">
        <v>96</v>
      </c>
      <c r="E106" t="s" s="4">
        <v>96</v>
      </c>
      <c r="F106" t="s" s="4">
        <v>96</v>
      </c>
      <c r="G106" t="s" s="4">
        <v>96</v>
      </c>
    </row>
    <row r="107" ht="45.0" customHeight="true">
      <c r="A107" t="s" s="4">
        <v>741</v>
      </c>
      <c r="B107" t="s" s="4">
        <v>4606</v>
      </c>
      <c r="C107" t="s" s="4">
        <v>2200</v>
      </c>
      <c r="D107" t="s" s="4">
        <v>96</v>
      </c>
      <c r="E107" t="s" s="4">
        <v>96</v>
      </c>
      <c r="F107" t="s" s="4">
        <v>96</v>
      </c>
      <c r="G107" t="s" s="4">
        <v>96</v>
      </c>
    </row>
    <row r="108" ht="45.0" customHeight="true">
      <c r="A108" t="s" s="4">
        <v>745</v>
      </c>
      <c r="B108" t="s" s="4">
        <v>4607</v>
      </c>
      <c r="C108" t="s" s="4">
        <v>2200</v>
      </c>
      <c r="D108" t="s" s="4">
        <v>96</v>
      </c>
      <c r="E108" t="s" s="4">
        <v>96</v>
      </c>
      <c r="F108" t="s" s="4">
        <v>96</v>
      </c>
      <c r="G108" t="s" s="4">
        <v>96</v>
      </c>
    </row>
    <row r="109" ht="45.0" customHeight="true">
      <c r="A109" t="s" s="4">
        <v>749</v>
      </c>
      <c r="B109" t="s" s="4">
        <v>4608</v>
      </c>
      <c r="C109" t="s" s="4">
        <v>2200</v>
      </c>
      <c r="D109" t="s" s="4">
        <v>96</v>
      </c>
      <c r="E109" t="s" s="4">
        <v>96</v>
      </c>
      <c r="F109" t="s" s="4">
        <v>96</v>
      </c>
      <c r="G109" t="s" s="4">
        <v>96</v>
      </c>
    </row>
    <row r="110" ht="45.0" customHeight="true">
      <c r="A110" t="s" s="4">
        <v>756</v>
      </c>
      <c r="B110" t="s" s="4">
        <v>4609</v>
      </c>
      <c r="C110" t="s" s="4">
        <v>2200</v>
      </c>
      <c r="D110" t="s" s="4">
        <v>96</v>
      </c>
      <c r="E110" t="s" s="4">
        <v>96</v>
      </c>
      <c r="F110" t="s" s="4">
        <v>96</v>
      </c>
      <c r="G110" t="s" s="4">
        <v>96</v>
      </c>
    </row>
    <row r="111" ht="45.0" customHeight="true">
      <c r="A111" t="s" s="4">
        <v>765</v>
      </c>
      <c r="B111" t="s" s="4">
        <v>4610</v>
      </c>
      <c r="C111" t="s" s="4">
        <v>2200</v>
      </c>
      <c r="D111" t="s" s="4">
        <v>96</v>
      </c>
      <c r="E111" t="s" s="4">
        <v>96</v>
      </c>
      <c r="F111" t="s" s="4">
        <v>96</v>
      </c>
      <c r="G111" t="s" s="4">
        <v>96</v>
      </c>
    </row>
    <row r="112" ht="45.0" customHeight="true">
      <c r="A112" t="s" s="4">
        <v>773</v>
      </c>
      <c r="B112" t="s" s="4">
        <v>4611</v>
      </c>
      <c r="C112" t="s" s="4">
        <v>2200</v>
      </c>
      <c r="D112" t="s" s="4">
        <v>96</v>
      </c>
      <c r="E112" t="s" s="4">
        <v>96</v>
      </c>
      <c r="F112" t="s" s="4">
        <v>96</v>
      </c>
      <c r="G112" t="s" s="4">
        <v>96</v>
      </c>
    </row>
    <row r="113" ht="45.0" customHeight="true">
      <c r="A113" t="s" s="4">
        <v>780</v>
      </c>
      <c r="B113" t="s" s="4">
        <v>4612</v>
      </c>
      <c r="C113" t="s" s="4">
        <v>2200</v>
      </c>
      <c r="D113" t="s" s="4">
        <v>96</v>
      </c>
      <c r="E113" t="s" s="4">
        <v>96</v>
      </c>
      <c r="F113" t="s" s="4">
        <v>96</v>
      </c>
      <c r="G113" t="s" s="4">
        <v>96</v>
      </c>
    </row>
    <row r="114" ht="45.0" customHeight="true">
      <c r="A114" t="s" s="4">
        <v>787</v>
      </c>
      <c r="B114" t="s" s="4">
        <v>4613</v>
      </c>
      <c r="C114" t="s" s="4">
        <v>2200</v>
      </c>
      <c r="D114" t="s" s="4">
        <v>96</v>
      </c>
      <c r="E114" t="s" s="4">
        <v>96</v>
      </c>
      <c r="F114" t="s" s="4">
        <v>96</v>
      </c>
      <c r="G114" t="s" s="4">
        <v>96</v>
      </c>
    </row>
    <row r="115" ht="45.0" customHeight="true">
      <c r="A115" t="s" s="4">
        <v>791</v>
      </c>
      <c r="B115" t="s" s="4">
        <v>4614</v>
      </c>
      <c r="C115" t="s" s="4">
        <v>2200</v>
      </c>
      <c r="D115" t="s" s="4">
        <v>96</v>
      </c>
      <c r="E115" t="s" s="4">
        <v>96</v>
      </c>
      <c r="F115" t="s" s="4">
        <v>96</v>
      </c>
      <c r="G115" t="s" s="4">
        <v>96</v>
      </c>
    </row>
    <row r="116" ht="45.0" customHeight="true">
      <c r="A116" t="s" s="4">
        <v>795</v>
      </c>
      <c r="B116" t="s" s="4">
        <v>4615</v>
      </c>
      <c r="C116" t="s" s="4">
        <v>2200</v>
      </c>
      <c r="D116" t="s" s="4">
        <v>96</v>
      </c>
      <c r="E116" t="s" s="4">
        <v>96</v>
      </c>
      <c r="F116" t="s" s="4">
        <v>96</v>
      </c>
      <c r="G116" t="s" s="4">
        <v>96</v>
      </c>
    </row>
    <row r="117" ht="45.0" customHeight="true">
      <c r="A117" t="s" s="4">
        <v>799</v>
      </c>
      <c r="B117" t="s" s="4">
        <v>4616</v>
      </c>
      <c r="C117" t="s" s="4">
        <v>2200</v>
      </c>
      <c r="D117" t="s" s="4">
        <v>96</v>
      </c>
      <c r="E117" t="s" s="4">
        <v>96</v>
      </c>
      <c r="F117" t="s" s="4">
        <v>96</v>
      </c>
      <c r="G117" t="s" s="4">
        <v>96</v>
      </c>
    </row>
    <row r="118" ht="45.0" customHeight="true">
      <c r="A118" t="s" s="4">
        <v>804</v>
      </c>
      <c r="B118" t="s" s="4">
        <v>4617</v>
      </c>
      <c r="C118" t="s" s="4">
        <v>2200</v>
      </c>
      <c r="D118" t="s" s="4">
        <v>96</v>
      </c>
      <c r="E118" t="s" s="4">
        <v>96</v>
      </c>
      <c r="F118" t="s" s="4">
        <v>96</v>
      </c>
      <c r="G118" t="s" s="4">
        <v>96</v>
      </c>
    </row>
    <row r="119" ht="45.0" customHeight="true">
      <c r="A119" t="s" s="4">
        <v>812</v>
      </c>
      <c r="B119" t="s" s="4">
        <v>4618</v>
      </c>
      <c r="C119" t="s" s="4">
        <v>2200</v>
      </c>
      <c r="D119" t="s" s="4">
        <v>96</v>
      </c>
      <c r="E119" t="s" s="4">
        <v>96</v>
      </c>
      <c r="F119" t="s" s="4">
        <v>96</v>
      </c>
      <c r="G119" t="s" s="4">
        <v>96</v>
      </c>
    </row>
    <row r="120" ht="45.0" customHeight="true">
      <c r="A120" t="s" s="4">
        <v>817</v>
      </c>
      <c r="B120" t="s" s="4">
        <v>4619</v>
      </c>
      <c r="C120" t="s" s="4">
        <v>2200</v>
      </c>
      <c r="D120" t="s" s="4">
        <v>96</v>
      </c>
      <c r="E120" t="s" s="4">
        <v>96</v>
      </c>
      <c r="F120" t="s" s="4">
        <v>96</v>
      </c>
      <c r="G120" t="s" s="4">
        <v>96</v>
      </c>
    </row>
    <row r="121" ht="45.0" customHeight="true">
      <c r="A121" t="s" s="4">
        <v>822</v>
      </c>
      <c r="B121" t="s" s="4">
        <v>4620</v>
      </c>
      <c r="C121" t="s" s="4">
        <v>2200</v>
      </c>
      <c r="D121" t="s" s="4">
        <v>96</v>
      </c>
      <c r="E121" t="s" s="4">
        <v>96</v>
      </c>
      <c r="F121" t="s" s="4">
        <v>96</v>
      </c>
      <c r="G121" t="s" s="4">
        <v>96</v>
      </c>
    </row>
    <row r="122" ht="45.0" customHeight="true">
      <c r="A122" t="s" s="4">
        <v>827</v>
      </c>
      <c r="B122" t="s" s="4">
        <v>4621</v>
      </c>
      <c r="C122" t="s" s="4">
        <v>2200</v>
      </c>
      <c r="D122" t="s" s="4">
        <v>96</v>
      </c>
      <c r="E122" t="s" s="4">
        <v>96</v>
      </c>
      <c r="F122" t="s" s="4">
        <v>96</v>
      </c>
      <c r="G122" t="s" s="4">
        <v>96</v>
      </c>
    </row>
    <row r="123" ht="45.0" customHeight="true">
      <c r="A123" t="s" s="4">
        <v>832</v>
      </c>
      <c r="B123" t="s" s="4">
        <v>4622</v>
      </c>
      <c r="C123" t="s" s="4">
        <v>2200</v>
      </c>
      <c r="D123" t="s" s="4">
        <v>96</v>
      </c>
      <c r="E123" t="s" s="4">
        <v>96</v>
      </c>
      <c r="F123" t="s" s="4">
        <v>96</v>
      </c>
      <c r="G123" t="s" s="4">
        <v>96</v>
      </c>
    </row>
    <row r="124" ht="45.0" customHeight="true">
      <c r="A124" t="s" s="4">
        <v>836</v>
      </c>
      <c r="B124" t="s" s="4">
        <v>4623</v>
      </c>
      <c r="C124" t="s" s="4">
        <v>2200</v>
      </c>
      <c r="D124" t="s" s="4">
        <v>96</v>
      </c>
      <c r="E124" t="s" s="4">
        <v>96</v>
      </c>
      <c r="F124" t="s" s="4">
        <v>96</v>
      </c>
      <c r="G124" t="s" s="4">
        <v>96</v>
      </c>
    </row>
    <row r="125" ht="45.0" customHeight="true">
      <c r="A125" t="s" s="4">
        <v>840</v>
      </c>
      <c r="B125" t="s" s="4">
        <v>4624</v>
      </c>
      <c r="C125" t="s" s="4">
        <v>2200</v>
      </c>
      <c r="D125" t="s" s="4">
        <v>96</v>
      </c>
      <c r="E125" t="s" s="4">
        <v>96</v>
      </c>
      <c r="F125" t="s" s="4">
        <v>96</v>
      </c>
      <c r="G125" t="s" s="4">
        <v>96</v>
      </c>
    </row>
    <row r="126" ht="45.0" customHeight="true">
      <c r="A126" t="s" s="4">
        <v>844</v>
      </c>
      <c r="B126" t="s" s="4">
        <v>4625</v>
      </c>
      <c r="C126" t="s" s="4">
        <v>2200</v>
      </c>
      <c r="D126" t="s" s="4">
        <v>96</v>
      </c>
      <c r="E126" t="s" s="4">
        <v>96</v>
      </c>
      <c r="F126" t="s" s="4">
        <v>96</v>
      </c>
      <c r="G126" t="s" s="4">
        <v>96</v>
      </c>
    </row>
    <row r="127" ht="45.0" customHeight="true">
      <c r="A127" t="s" s="4">
        <v>848</v>
      </c>
      <c r="B127" t="s" s="4">
        <v>4626</v>
      </c>
      <c r="C127" t="s" s="4">
        <v>2200</v>
      </c>
      <c r="D127" t="s" s="4">
        <v>96</v>
      </c>
      <c r="E127" t="s" s="4">
        <v>96</v>
      </c>
      <c r="F127" t="s" s="4">
        <v>96</v>
      </c>
      <c r="G127" t="s" s="4">
        <v>96</v>
      </c>
    </row>
    <row r="128" ht="45.0" customHeight="true">
      <c r="A128" t="s" s="4">
        <v>854</v>
      </c>
      <c r="B128" t="s" s="4">
        <v>4627</v>
      </c>
      <c r="C128" t="s" s="4">
        <v>2200</v>
      </c>
      <c r="D128" t="s" s="4">
        <v>96</v>
      </c>
      <c r="E128" t="s" s="4">
        <v>96</v>
      </c>
      <c r="F128" t="s" s="4">
        <v>96</v>
      </c>
      <c r="G128" t="s" s="4">
        <v>96</v>
      </c>
    </row>
    <row r="129" ht="45.0" customHeight="true">
      <c r="A129" t="s" s="4">
        <v>858</v>
      </c>
      <c r="B129" t="s" s="4">
        <v>4628</v>
      </c>
      <c r="C129" t="s" s="4">
        <v>2200</v>
      </c>
      <c r="D129" t="s" s="4">
        <v>96</v>
      </c>
      <c r="E129" t="s" s="4">
        <v>96</v>
      </c>
      <c r="F129" t="s" s="4">
        <v>96</v>
      </c>
      <c r="G129" t="s" s="4">
        <v>96</v>
      </c>
    </row>
    <row r="130" ht="45.0" customHeight="true">
      <c r="A130" t="s" s="4">
        <v>865</v>
      </c>
      <c r="B130" t="s" s="4">
        <v>4629</v>
      </c>
      <c r="C130" t="s" s="4">
        <v>2200</v>
      </c>
      <c r="D130" t="s" s="4">
        <v>96</v>
      </c>
      <c r="E130" t="s" s="4">
        <v>96</v>
      </c>
      <c r="F130" t="s" s="4">
        <v>96</v>
      </c>
      <c r="G130" t="s" s="4">
        <v>96</v>
      </c>
    </row>
    <row r="131" ht="45.0" customHeight="true">
      <c r="A131" t="s" s="4">
        <v>871</v>
      </c>
      <c r="B131" t="s" s="4">
        <v>4630</v>
      </c>
      <c r="C131" t="s" s="4">
        <v>2200</v>
      </c>
      <c r="D131" t="s" s="4">
        <v>96</v>
      </c>
      <c r="E131" t="s" s="4">
        <v>96</v>
      </c>
      <c r="F131" t="s" s="4">
        <v>96</v>
      </c>
      <c r="G131" t="s" s="4">
        <v>96</v>
      </c>
    </row>
    <row r="132" ht="45.0" customHeight="true">
      <c r="A132" t="s" s="4">
        <v>875</v>
      </c>
      <c r="B132" t="s" s="4">
        <v>4631</v>
      </c>
      <c r="C132" t="s" s="4">
        <v>2200</v>
      </c>
      <c r="D132" t="s" s="4">
        <v>96</v>
      </c>
      <c r="E132" t="s" s="4">
        <v>96</v>
      </c>
      <c r="F132" t="s" s="4">
        <v>96</v>
      </c>
      <c r="G132" t="s" s="4">
        <v>96</v>
      </c>
    </row>
    <row r="133" ht="45.0" customHeight="true">
      <c r="A133" t="s" s="4">
        <v>880</v>
      </c>
      <c r="B133" t="s" s="4">
        <v>4632</v>
      </c>
      <c r="C133" t="s" s="4">
        <v>2200</v>
      </c>
      <c r="D133" t="s" s="4">
        <v>96</v>
      </c>
      <c r="E133" t="s" s="4">
        <v>96</v>
      </c>
      <c r="F133" t="s" s="4">
        <v>96</v>
      </c>
      <c r="G133" t="s" s="4">
        <v>96</v>
      </c>
    </row>
    <row r="134" ht="45.0" customHeight="true">
      <c r="A134" t="s" s="4">
        <v>884</v>
      </c>
      <c r="B134" t="s" s="4">
        <v>4633</v>
      </c>
      <c r="C134" t="s" s="4">
        <v>2200</v>
      </c>
      <c r="D134" t="s" s="4">
        <v>96</v>
      </c>
      <c r="E134" t="s" s="4">
        <v>96</v>
      </c>
      <c r="F134" t="s" s="4">
        <v>96</v>
      </c>
      <c r="G134" t="s" s="4">
        <v>96</v>
      </c>
    </row>
    <row r="135" ht="45.0" customHeight="true">
      <c r="A135" t="s" s="4">
        <v>894</v>
      </c>
      <c r="B135" t="s" s="4">
        <v>4634</v>
      </c>
      <c r="C135" t="s" s="4">
        <v>2200</v>
      </c>
      <c r="D135" t="s" s="4">
        <v>96</v>
      </c>
      <c r="E135" t="s" s="4">
        <v>96</v>
      </c>
      <c r="F135" t="s" s="4">
        <v>96</v>
      </c>
      <c r="G135" t="s" s="4">
        <v>96</v>
      </c>
    </row>
    <row r="136" ht="45.0" customHeight="true">
      <c r="A136" t="s" s="4">
        <v>902</v>
      </c>
      <c r="B136" t="s" s="4">
        <v>4635</v>
      </c>
      <c r="C136" t="s" s="4">
        <v>2200</v>
      </c>
      <c r="D136" t="s" s="4">
        <v>96</v>
      </c>
      <c r="E136" t="s" s="4">
        <v>96</v>
      </c>
      <c r="F136" t="s" s="4">
        <v>96</v>
      </c>
      <c r="G136" t="s" s="4">
        <v>96</v>
      </c>
    </row>
    <row r="137" ht="45.0" customHeight="true">
      <c r="A137" t="s" s="4">
        <v>907</v>
      </c>
      <c r="B137" t="s" s="4">
        <v>4636</v>
      </c>
      <c r="C137" t="s" s="4">
        <v>2200</v>
      </c>
      <c r="D137" t="s" s="4">
        <v>96</v>
      </c>
      <c r="E137" t="s" s="4">
        <v>96</v>
      </c>
      <c r="F137" t="s" s="4">
        <v>96</v>
      </c>
      <c r="G137" t="s" s="4">
        <v>96</v>
      </c>
    </row>
    <row r="138" ht="45.0" customHeight="true">
      <c r="A138" t="s" s="4">
        <v>914</v>
      </c>
      <c r="B138" t="s" s="4">
        <v>4637</v>
      </c>
      <c r="C138" t="s" s="4">
        <v>2200</v>
      </c>
      <c r="D138" t="s" s="4">
        <v>96</v>
      </c>
      <c r="E138" t="s" s="4">
        <v>96</v>
      </c>
      <c r="F138" t="s" s="4">
        <v>96</v>
      </c>
      <c r="G138" t="s" s="4">
        <v>96</v>
      </c>
    </row>
    <row r="139" ht="45.0" customHeight="true">
      <c r="A139" t="s" s="4">
        <v>920</v>
      </c>
      <c r="B139" t="s" s="4">
        <v>4638</v>
      </c>
      <c r="C139" t="s" s="4">
        <v>2200</v>
      </c>
      <c r="D139" t="s" s="4">
        <v>96</v>
      </c>
      <c r="E139" t="s" s="4">
        <v>96</v>
      </c>
      <c r="F139" t="s" s="4">
        <v>96</v>
      </c>
      <c r="G139" t="s" s="4">
        <v>96</v>
      </c>
    </row>
    <row r="140" ht="45.0" customHeight="true">
      <c r="A140" t="s" s="4">
        <v>923</v>
      </c>
      <c r="B140" t="s" s="4">
        <v>4639</v>
      </c>
      <c r="C140" t="s" s="4">
        <v>2200</v>
      </c>
      <c r="D140" t="s" s="4">
        <v>96</v>
      </c>
      <c r="E140" t="s" s="4">
        <v>96</v>
      </c>
      <c r="F140" t="s" s="4">
        <v>96</v>
      </c>
      <c r="G140" t="s" s="4">
        <v>96</v>
      </c>
    </row>
    <row r="141" ht="45.0" customHeight="true">
      <c r="A141" t="s" s="4">
        <v>928</v>
      </c>
      <c r="B141" t="s" s="4">
        <v>4640</v>
      </c>
      <c r="C141" t="s" s="4">
        <v>2200</v>
      </c>
      <c r="D141" t="s" s="4">
        <v>96</v>
      </c>
      <c r="E141" t="s" s="4">
        <v>96</v>
      </c>
      <c r="F141" t="s" s="4">
        <v>96</v>
      </c>
      <c r="G141" t="s" s="4">
        <v>96</v>
      </c>
    </row>
    <row r="142" ht="45.0" customHeight="true">
      <c r="A142" t="s" s="4">
        <v>935</v>
      </c>
      <c r="B142" t="s" s="4">
        <v>4641</v>
      </c>
      <c r="C142" t="s" s="4">
        <v>2200</v>
      </c>
      <c r="D142" t="s" s="4">
        <v>96</v>
      </c>
      <c r="E142" t="s" s="4">
        <v>96</v>
      </c>
      <c r="F142" t="s" s="4">
        <v>96</v>
      </c>
      <c r="G142" t="s" s="4">
        <v>96</v>
      </c>
    </row>
    <row r="143" ht="45.0" customHeight="true">
      <c r="A143" t="s" s="4">
        <v>940</v>
      </c>
      <c r="B143" t="s" s="4">
        <v>4642</v>
      </c>
      <c r="C143" t="s" s="4">
        <v>2200</v>
      </c>
      <c r="D143" t="s" s="4">
        <v>96</v>
      </c>
      <c r="E143" t="s" s="4">
        <v>96</v>
      </c>
      <c r="F143" t="s" s="4">
        <v>96</v>
      </c>
      <c r="G143" t="s" s="4">
        <v>96</v>
      </c>
    </row>
    <row r="144" ht="45.0" customHeight="true">
      <c r="A144" t="s" s="4">
        <v>945</v>
      </c>
      <c r="B144" t="s" s="4">
        <v>4643</v>
      </c>
      <c r="C144" t="s" s="4">
        <v>2200</v>
      </c>
      <c r="D144" t="s" s="4">
        <v>96</v>
      </c>
      <c r="E144" t="s" s="4">
        <v>96</v>
      </c>
      <c r="F144" t="s" s="4">
        <v>96</v>
      </c>
      <c r="G144" t="s" s="4">
        <v>96</v>
      </c>
    </row>
    <row r="145" ht="45.0" customHeight="true">
      <c r="A145" t="s" s="4">
        <v>951</v>
      </c>
      <c r="B145" t="s" s="4">
        <v>4644</v>
      </c>
      <c r="C145" t="s" s="4">
        <v>2200</v>
      </c>
      <c r="D145" t="s" s="4">
        <v>96</v>
      </c>
      <c r="E145" t="s" s="4">
        <v>96</v>
      </c>
      <c r="F145" t="s" s="4">
        <v>96</v>
      </c>
      <c r="G145" t="s" s="4">
        <v>96</v>
      </c>
    </row>
    <row r="146" ht="45.0" customHeight="true">
      <c r="A146" t="s" s="4">
        <v>956</v>
      </c>
      <c r="B146" t="s" s="4">
        <v>4645</v>
      </c>
      <c r="C146" t="s" s="4">
        <v>2200</v>
      </c>
      <c r="D146" t="s" s="4">
        <v>96</v>
      </c>
      <c r="E146" t="s" s="4">
        <v>96</v>
      </c>
      <c r="F146" t="s" s="4">
        <v>96</v>
      </c>
      <c r="G146" t="s" s="4">
        <v>96</v>
      </c>
    </row>
    <row r="147" ht="45.0" customHeight="true">
      <c r="A147" t="s" s="4">
        <v>960</v>
      </c>
      <c r="B147" t="s" s="4">
        <v>4646</v>
      </c>
      <c r="C147" t="s" s="4">
        <v>2200</v>
      </c>
      <c r="D147" t="s" s="4">
        <v>96</v>
      </c>
      <c r="E147" t="s" s="4">
        <v>96</v>
      </c>
      <c r="F147" t="s" s="4">
        <v>96</v>
      </c>
      <c r="G147" t="s" s="4">
        <v>96</v>
      </c>
    </row>
    <row r="148" ht="45.0" customHeight="true">
      <c r="A148" t="s" s="4">
        <v>966</v>
      </c>
      <c r="B148" t="s" s="4">
        <v>4647</v>
      </c>
      <c r="C148" t="s" s="4">
        <v>2200</v>
      </c>
      <c r="D148" t="s" s="4">
        <v>96</v>
      </c>
      <c r="E148" t="s" s="4">
        <v>96</v>
      </c>
      <c r="F148" t="s" s="4">
        <v>96</v>
      </c>
      <c r="G148" t="s" s="4">
        <v>96</v>
      </c>
    </row>
    <row r="149" ht="45.0" customHeight="true">
      <c r="A149" t="s" s="4">
        <v>972</v>
      </c>
      <c r="B149" t="s" s="4">
        <v>4648</v>
      </c>
      <c r="C149" t="s" s="4">
        <v>2200</v>
      </c>
      <c r="D149" t="s" s="4">
        <v>96</v>
      </c>
      <c r="E149" t="s" s="4">
        <v>96</v>
      </c>
      <c r="F149" t="s" s="4">
        <v>96</v>
      </c>
      <c r="G149" t="s" s="4">
        <v>96</v>
      </c>
    </row>
    <row r="150" ht="45.0" customHeight="true">
      <c r="A150" t="s" s="4">
        <v>976</v>
      </c>
      <c r="B150" t="s" s="4">
        <v>4649</v>
      </c>
      <c r="C150" t="s" s="4">
        <v>2200</v>
      </c>
      <c r="D150" t="s" s="4">
        <v>96</v>
      </c>
      <c r="E150" t="s" s="4">
        <v>96</v>
      </c>
      <c r="F150" t="s" s="4">
        <v>96</v>
      </c>
      <c r="G150" t="s" s="4">
        <v>96</v>
      </c>
    </row>
    <row r="151" ht="45.0" customHeight="true">
      <c r="A151" t="s" s="4">
        <v>980</v>
      </c>
      <c r="B151" t="s" s="4">
        <v>4650</v>
      </c>
      <c r="C151" t="s" s="4">
        <v>2200</v>
      </c>
      <c r="D151" t="s" s="4">
        <v>96</v>
      </c>
      <c r="E151" t="s" s="4">
        <v>96</v>
      </c>
      <c r="F151" t="s" s="4">
        <v>96</v>
      </c>
      <c r="G151" t="s" s="4">
        <v>96</v>
      </c>
    </row>
    <row r="152" ht="45.0" customHeight="true">
      <c r="A152" t="s" s="4">
        <v>984</v>
      </c>
      <c r="B152" t="s" s="4">
        <v>4651</v>
      </c>
      <c r="C152" t="s" s="4">
        <v>2200</v>
      </c>
      <c r="D152" t="s" s="4">
        <v>96</v>
      </c>
      <c r="E152" t="s" s="4">
        <v>96</v>
      </c>
      <c r="F152" t="s" s="4">
        <v>96</v>
      </c>
      <c r="G152" t="s" s="4">
        <v>96</v>
      </c>
    </row>
    <row r="153" ht="45.0" customHeight="true">
      <c r="A153" t="s" s="4">
        <v>988</v>
      </c>
      <c r="B153" t="s" s="4">
        <v>4652</v>
      </c>
      <c r="C153" t="s" s="4">
        <v>2200</v>
      </c>
      <c r="D153" t="s" s="4">
        <v>96</v>
      </c>
      <c r="E153" t="s" s="4">
        <v>96</v>
      </c>
      <c r="F153" t="s" s="4">
        <v>96</v>
      </c>
      <c r="G153" t="s" s="4">
        <v>96</v>
      </c>
    </row>
    <row r="154" ht="45.0" customHeight="true">
      <c r="A154" t="s" s="4">
        <v>991</v>
      </c>
      <c r="B154" t="s" s="4">
        <v>4653</v>
      </c>
      <c r="C154" t="s" s="4">
        <v>2200</v>
      </c>
      <c r="D154" t="s" s="4">
        <v>96</v>
      </c>
      <c r="E154" t="s" s="4">
        <v>96</v>
      </c>
      <c r="F154" t="s" s="4">
        <v>96</v>
      </c>
      <c r="G154" t="s" s="4">
        <v>96</v>
      </c>
    </row>
    <row r="155" ht="45.0" customHeight="true">
      <c r="A155" t="s" s="4">
        <v>996</v>
      </c>
      <c r="B155" t="s" s="4">
        <v>4654</v>
      </c>
      <c r="C155" t="s" s="4">
        <v>2200</v>
      </c>
      <c r="D155" t="s" s="4">
        <v>96</v>
      </c>
      <c r="E155" t="s" s="4">
        <v>96</v>
      </c>
      <c r="F155" t="s" s="4">
        <v>96</v>
      </c>
      <c r="G155" t="s" s="4">
        <v>96</v>
      </c>
    </row>
    <row r="156" ht="45.0" customHeight="true">
      <c r="A156" t="s" s="4">
        <v>1001</v>
      </c>
      <c r="B156" t="s" s="4">
        <v>4655</v>
      </c>
      <c r="C156" t="s" s="4">
        <v>2200</v>
      </c>
      <c r="D156" t="s" s="4">
        <v>96</v>
      </c>
      <c r="E156" t="s" s="4">
        <v>96</v>
      </c>
      <c r="F156" t="s" s="4">
        <v>96</v>
      </c>
      <c r="G156" t="s" s="4">
        <v>96</v>
      </c>
    </row>
    <row r="157" ht="45.0" customHeight="true">
      <c r="A157" t="s" s="4">
        <v>1009</v>
      </c>
      <c r="B157" t="s" s="4">
        <v>4656</v>
      </c>
      <c r="C157" t="s" s="4">
        <v>2200</v>
      </c>
      <c r="D157" t="s" s="4">
        <v>96</v>
      </c>
      <c r="E157" t="s" s="4">
        <v>96</v>
      </c>
      <c r="F157" t="s" s="4">
        <v>96</v>
      </c>
      <c r="G157" t="s" s="4">
        <v>96</v>
      </c>
    </row>
    <row r="158" ht="45.0" customHeight="true">
      <c r="A158" t="s" s="4">
        <v>1016</v>
      </c>
      <c r="B158" t="s" s="4">
        <v>4657</v>
      </c>
      <c r="C158" t="s" s="4">
        <v>2200</v>
      </c>
      <c r="D158" t="s" s="4">
        <v>96</v>
      </c>
      <c r="E158" t="s" s="4">
        <v>96</v>
      </c>
      <c r="F158" t="s" s="4">
        <v>96</v>
      </c>
      <c r="G158" t="s" s="4">
        <v>96</v>
      </c>
    </row>
    <row r="159" ht="45.0" customHeight="true">
      <c r="A159" t="s" s="4">
        <v>1022</v>
      </c>
      <c r="B159" t="s" s="4">
        <v>4658</v>
      </c>
      <c r="C159" t="s" s="4">
        <v>2200</v>
      </c>
      <c r="D159" t="s" s="4">
        <v>96</v>
      </c>
      <c r="E159" t="s" s="4">
        <v>96</v>
      </c>
      <c r="F159" t="s" s="4">
        <v>96</v>
      </c>
      <c r="G159" t="s" s="4">
        <v>96</v>
      </c>
    </row>
    <row r="160" ht="45.0" customHeight="true">
      <c r="A160" t="s" s="4">
        <v>1031</v>
      </c>
      <c r="B160" t="s" s="4">
        <v>4659</v>
      </c>
      <c r="C160" t="s" s="4">
        <v>2200</v>
      </c>
      <c r="D160" t="s" s="4">
        <v>96</v>
      </c>
      <c r="E160" t="s" s="4">
        <v>96</v>
      </c>
      <c r="F160" t="s" s="4">
        <v>96</v>
      </c>
      <c r="G160" t="s" s="4">
        <v>96</v>
      </c>
    </row>
    <row r="161" ht="45.0" customHeight="true">
      <c r="A161" t="s" s="4">
        <v>1037</v>
      </c>
      <c r="B161" t="s" s="4">
        <v>4660</v>
      </c>
      <c r="C161" t="s" s="4">
        <v>2200</v>
      </c>
      <c r="D161" t="s" s="4">
        <v>96</v>
      </c>
      <c r="E161" t="s" s="4">
        <v>96</v>
      </c>
      <c r="F161" t="s" s="4">
        <v>96</v>
      </c>
      <c r="G161" t="s" s="4">
        <v>96</v>
      </c>
    </row>
    <row r="162" ht="45.0" customHeight="true">
      <c r="A162" t="s" s="4">
        <v>1045</v>
      </c>
      <c r="B162" t="s" s="4">
        <v>4661</v>
      </c>
      <c r="C162" t="s" s="4">
        <v>2200</v>
      </c>
      <c r="D162" t="s" s="4">
        <v>96</v>
      </c>
      <c r="E162" t="s" s="4">
        <v>96</v>
      </c>
      <c r="F162" t="s" s="4">
        <v>96</v>
      </c>
      <c r="G162" t="s" s="4">
        <v>96</v>
      </c>
    </row>
    <row r="163" ht="45.0" customHeight="true">
      <c r="A163" t="s" s="4">
        <v>1056</v>
      </c>
      <c r="B163" t="s" s="4">
        <v>4662</v>
      </c>
      <c r="C163" t="s" s="4">
        <v>2200</v>
      </c>
      <c r="D163" t="s" s="4">
        <v>96</v>
      </c>
      <c r="E163" t="s" s="4">
        <v>96</v>
      </c>
      <c r="F163" t="s" s="4">
        <v>96</v>
      </c>
      <c r="G163" t="s" s="4">
        <v>96</v>
      </c>
    </row>
    <row r="164" ht="45.0" customHeight="true">
      <c r="A164" t="s" s="4">
        <v>1060</v>
      </c>
      <c r="B164" t="s" s="4">
        <v>4663</v>
      </c>
      <c r="C164" t="s" s="4">
        <v>2200</v>
      </c>
      <c r="D164" t="s" s="4">
        <v>96</v>
      </c>
      <c r="E164" t="s" s="4">
        <v>96</v>
      </c>
      <c r="F164" t="s" s="4">
        <v>96</v>
      </c>
      <c r="G164" t="s" s="4">
        <v>96</v>
      </c>
    </row>
    <row r="165" ht="45.0" customHeight="true">
      <c r="A165" t="s" s="4">
        <v>1066</v>
      </c>
      <c r="B165" t="s" s="4">
        <v>4664</v>
      </c>
      <c r="C165" t="s" s="4">
        <v>2200</v>
      </c>
      <c r="D165" t="s" s="4">
        <v>96</v>
      </c>
      <c r="E165" t="s" s="4">
        <v>96</v>
      </c>
      <c r="F165" t="s" s="4">
        <v>96</v>
      </c>
      <c r="G165" t="s" s="4">
        <v>96</v>
      </c>
    </row>
    <row r="166" ht="45.0" customHeight="true">
      <c r="A166" t="s" s="4">
        <v>1070</v>
      </c>
      <c r="B166" t="s" s="4">
        <v>4665</v>
      </c>
      <c r="C166" t="s" s="4">
        <v>2200</v>
      </c>
      <c r="D166" t="s" s="4">
        <v>96</v>
      </c>
      <c r="E166" t="s" s="4">
        <v>96</v>
      </c>
      <c r="F166" t="s" s="4">
        <v>96</v>
      </c>
      <c r="G166" t="s" s="4">
        <v>96</v>
      </c>
    </row>
    <row r="167" ht="45.0" customHeight="true">
      <c r="A167" t="s" s="4">
        <v>1073</v>
      </c>
      <c r="B167" t="s" s="4">
        <v>4666</v>
      </c>
      <c r="C167" t="s" s="4">
        <v>2200</v>
      </c>
      <c r="D167" t="s" s="4">
        <v>96</v>
      </c>
      <c r="E167" t="s" s="4">
        <v>96</v>
      </c>
      <c r="F167" t="s" s="4">
        <v>96</v>
      </c>
      <c r="G167" t="s" s="4">
        <v>96</v>
      </c>
    </row>
    <row r="168" ht="45.0" customHeight="true">
      <c r="A168" t="s" s="4">
        <v>1078</v>
      </c>
      <c r="B168" t="s" s="4">
        <v>4667</v>
      </c>
      <c r="C168" t="s" s="4">
        <v>2200</v>
      </c>
      <c r="D168" t="s" s="4">
        <v>96</v>
      </c>
      <c r="E168" t="s" s="4">
        <v>96</v>
      </c>
      <c r="F168" t="s" s="4">
        <v>96</v>
      </c>
      <c r="G168" t="s" s="4">
        <v>96</v>
      </c>
    </row>
    <row r="169" ht="45.0" customHeight="true">
      <c r="A169" t="s" s="4">
        <v>1085</v>
      </c>
      <c r="B169" t="s" s="4">
        <v>4668</v>
      </c>
      <c r="C169" t="s" s="4">
        <v>2200</v>
      </c>
      <c r="D169" t="s" s="4">
        <v>96</v>
      </c>
      <c r="E169" t="s" s="4">
        <v>96</v>
      </c>
      <c r="F169" t="s" s="4">
        <v>96</v>
      </c>
      <c r="G169" t="s" s="4">
        <v>96</v>
      </c>
    </row>
    <row r="170" ht="45.0" customHeight="true">
      <c r="A170" t="s" s="4">
        <v>1091</v>
      </c>
      <c r="B170" t="s" s="4">
        <v>4669</v>
      </c>
      <c r="C170" t="s" s="4">
        <v>2200</v>
      </c>
      <c r="D170" t="s" s="4">
        <v>96</v>
      </c>
      <c r="E170" t="s" s="4">
        <v>96</v>
      </c>
      <c r="F170" t="s" s="4">
        <v>96</v>
      </c>
      <c r="G170" t="s" s="4">
        <v>96</v>
      </c>
    </row>
    <row r="171" ht="45.0" customHeight="true">
      <c r="A171" t="s" s="4">
        <v>1095</v>
      </c>
      <c r="B171" t="s" s="4">
        <v>4670</v>
      </c>
      <c r="C171" t="s" s="4">
        <v>2200</v>
      </c>
      <c r="D171" t="s" s="4">
        <v>96</v>
      </c>
      <c r="E171" t="s" s="4">
        <v>96</v>
      </c>
      <c r="F171" t="s" s="4">
        <v>96</v>
      </c>
      <c r="G171" t="s" s="4">
        <v>96</v>
      </c>
    </row>
    <row r="172" ht="45.0" customHeight="true">
      <c r="A172" t="s" s="4">
        <v>1099</v>
      </c>
      <c r="B172" t="s" s="4">
        <v>4671</v>
      </c>
      <c r="C172" t="s" s="4">
        <v>2200</v>
      </c>
      <c r="D172" t="s" s="4">
        <v>96</v>
      </c>
      <c r="E172" t="s" s="4">
        <v>96</v>
      </c>
      <c r="F172" t="s" s="4">
        <v>96</v>
      </c>
      <c r="G172" t="s" s="4">
        <v>96</v>
      </c>
    </row>
    <row r="173" ht="45.0" customHeight="true">
      <c r="A173" t="s" s="4">
        <v>1105</v>
      </c>
      <c r="B173" t="s" s="4">
        <v>4672</v>
      </c>
      <c r="C173" t="s" s="4">
        <v>2200</v>
      </c>
      <c r="D173" t="s" s="4">
        <v>96</v>
      </c>
      <c r="E173" t="s" s="4">
        <v>96</v>
      </c>
      <c r="F173" t="s" s="4">
        <v>96</v>
      </c>
      <c r="G173" t="s" s="4">
        <v>96</v>
      </c>
    </row>
    <row r="174" ht="45.0" customHeight="true">
      <c r="A174" t="s" s="4">
        <v>1110</v>
      </c>
      <c r="B174" t="s" s="4">
        <v>4673</v>
      </c>
      <c r="C174" t="s" s="4">
        <v>2200</v>
      </c>
      <c r="D174" t="s" s="4">
        <v>96</v>
      </c>
      <c r="E174" t="s" s="4">
        <v>96</v>
      </c>
      <c r="F174" t="s" s="4">
        <v>96</v>
      </c>
      <c r="G174" t="s" s="4">
        <v>96</v>
      </c>
    </row>
    <row r="175" ht="45.0" customHeight="true">
      <c r="A175" t="s" s="4">
        <v>1115</v>
      </c>
      <c r="B175" t="s" s="4">
        <v>4674</v>
      </c>
      <c r="C175" t="s" s="4">
        <v>2200</v>
      </c>
      <c r="D175" t="s" s="4">
        <v>96</v>
      </c>
      <c r="E175" t="s" s="4">
        <v>96</v>
      </c>
      <c r="F175" t="s" s="4">
        <v>96</v>
      </c>
      <c r="G175" t="s" s="4">
        <v>96</v>
      </c>
    </row>
    <row r="176" ht="45.0" customHeight="true">
      <c r="A176" t="s" s="4">
        <v>1119</v>
      </c>
      <c r="B176" t="s" s="4">
        <v>4675</v>
      </c>
      <c r="C176" t="s" s="4">
        <v>2200</v>
      </c>
      <c r="D176" t="s" s="4">
        <v>96</v>
      </c>
      <c r="E176" t="s" s="4">
        <v>96</v>
      </c>
      <c r="F176" t="s" s="4">
        <v>96</v>
      </c>
      <c r="G176" t="s" s="4">
        <v>96</v>
      </c>
    </row>
    <row r="177" ht="45.0" customHeight="true">
      <c r="A177" t="s" s="4">
        <v>1124</v>
      </c>
      <c r="B177" t="s" s="4">
        <v>4676</v>
      </c>
      <c r="C177" t="s" s="4">
        <v>2200</v>
      </c>
      <c r="D177" t="s" s="4">
        <v>96</v>
      </c>
      <c r="E177" t="s" s="4">
        <v>96</v>
      </c>
      <c r="F177" t="s" s="4">
        <v>96</v>
      </c>
      <c r="G177" t="s" s="4">
        <v>96</v>
      </c>
    </row>
    <row r="178" ht="45.0" customHeight="true">
      <c r="A178" t="s" s="4">
        <v>1129</v>
      </c>
      <c r="B178" t="s" s="4">
        <v>4677</v>
      </c>
      <c r="C178" t="s" s="4">
        <v>2200</v>
      </c>
      <c r="D178" t="s" s="4">
        <v>96</v>
      </c>
      <c r="E178" t="s" s="4">
        <v>96</v>
      </c>
      <c r="F178" t="s" s="4">
        <v>96</v>
      </c>
      <c r="G178" t="s" s="4">
        <v>96</v>
      </c>
    </row>
    <row r="179" ht="45.0" customHeight="true">
      <c r="A179" t="s" s="4">
        <v>1133</v>
      </c>
      <c r="B179" t="s" s="4">
        <v>4678</v>
      </c>
      <c r="C179" t="s" s="4">
        <v>2200</v>
      </c>
      <c r="D179" t="s" s="4">
        <v>96</v>
      </c>
      <c r="E179" t="s" s="4">
        <v>96</v>
      </c>
      <c r="F179" t="s" s="4">
        <v>96</v>
      </c>
      <c r="G179" t="s" s="4">
        <v>96</v>
      </c>
    </row>
    <row r="180" ht="45.0" customHeight="true">
      <c r="A180" t="s" s="4">
        <v>1139</v>
      </c>
      <c r="B180" t="s" s="4">
        <v>4679</v>
      </c>
      <c r="C180" t="s" s="4">
        <v>2200</v>
      </c>
      <c r="D180" t="s" s="4">
        <v>96</v>
      </c>
      <c r="E180" t="s" s="4">
        <v>96</v>
      </c>
      <c r="F180" t="s" s="4">
        <v>96</v>
      </c>
      <c r="G180" t="s" s="4">
        <v>96</v>
      </c>
    </row>
    <row r="181" ht="45.0" customHeight="true">
      <c r="A181" t="s" s="4">
        <v>1144</v>
      </c>
      <c r="B181" t="s" s="4">
        <v>4680</v>
      </c>
      <c r="C181" t="s" s="4">
        <v>2200</v>
      </c>
      <c r="D181" t="s" s="4">
        <v>96</v>
      </c>
      <c r="E181" t="s" s="4">
        <v>96</v>
      </c>
      <c r="F181" t="s" s="4">
        <v>96</v>
      </c>
      <c r="G181" t="s" s="4">
        <v>96</v>
      </c>
    </row>
    <row r="182" ht="45.0" customHeight="true">
      <c r="A182" t="s" s="4">
        <v>1148</v>
      </c>
      <c r="B182" t="s" s="4">
        <v>4681</v>
      </c>
      <c r="C182" t="s" s="4">
        <v>2200</v>
      </c>
      <c r="D182" t="s" s="4">
        <v>96</v>
      </c>
      <c r="E182" t="s" s="4">
        <v>96</v>
      </c>
      <c r="F182" t="s" s="4">
        <v>96</v>
      </c>
      <c r="G182" t="s" s="4">
        <v>96</v>
      </c>
    </row>
    <row r="183" ht="45.0" customHeight="true">
      <c r="A183" t="s" s="4">
        <v>1152</v>
      </c>
      <c r="B183" t="s" s="4">
        <v>4682</v>
      </c>
      <c r="C183" t="s" s="4">
        <v>2200</v>
      </c>
      <c r="D183" t="s" s="4">
        <v>96</v>
      </c>
      <c r="E183" t="s" s="4">
        <v>96</v>
      </c>
      <c r="F183" t="s" s="4">
        <v>96</v>
      </c>
      <c r="G183" t="s" s="4">
        <v>96</v>
      </c>
    </row>
    <row r="184" ht="45.0" customHeight="true">
      <c r="A184" t="s" s="4">
        <v>1162</v>
      </c>
      <c r="B184" t="s" s="4">
        <v>4683</v>
      </c>
      <c r="C184" t="s" s="4">
        <v>2200</v>
      </c>
      <c r="D184" t="s" s="4">
        <v>96</v>
      </c>
      <c r="E184" t="s" s="4">
        <v>96</v>
      </c>
      <c r="F184" t="s" s="4">
        <v>96</v>
      </c>
      <c r="G184" t="s" s="4">
        <v>96</v>
      </c>
    </row>
    <row r="185" ht="45.0" customHeight="true">
      <c r="A185" t="s" s="4">
        <v>1170</v>
      </c>
      <c r="B185" t="s" s="4">
        <v>4684</v>
      </c>
      <c r="C185" t="s" s="4">
        <v>2200</v>
      </c>
      <c r="D185" t="s" s="4">
        <v>96</v>
      </c>
      <c r="E185" t="s" s="4">
        <v>96</v>
      </c>
      <c r="F185" t="s" s="4">
        <v>96</v>
      </c>
      <c r="G185" t="s" s="4">
        <v>96</v>
      </c>
    </row>
    <row r="186" ht="45.0" customHeight="true">
      <c r="A186" t="s" s="4">
        <v>1177</v>
      </c>
      <c r="B186" t="s" s="4">
        <v>4685</v>
      </c>
      <c r="C186" t="s" s="4">
        <v>2200</v>
      </c>
      <c r="D186" t="s" s="4">
        <v>96</v>
      </c>
      <c r="E186" t="s" s="4">
        <v>96</v>
      </c>
      <c r="F186" t="s" s="4">
        <v>96</v>
      </c>
      <c r="G186" t="s" s="4">
        <v>96</v>
      </c>
    </row>
    <row r="187" ht="45.0" customHeight="true">
      <c r="A187" t="s" s="4">
        <v>1183</v>
      </c>
      <c r="B187" t="s" s="4">
        <v>4686</v>
      </c>
      <c r="C187" t="s" s="4">
        <v>2200</v>
      </c>
      <c r="D187" t="s" s="4">
        <v>96</v>
      </c>
      <c r="E187" t="s" s="4">
        <v>96</v>
      </c>
      <c r="F187" t="s" s="4">
        <v>96</v>
      </c>
      <c r="G187" t="s" s="4">
        <v>96</v>
      </c>
    </row>
    <row r="188" ht="45.0" customHeight="true">
      <c r="A188" t="s" s="4">
        <v>1190</v>
      </c>
      <c r="B188" t="s" s="4">
        <v>4687</v>
      </c>
      <c r="C188" t="s" s="4">
        <v>2200</v>
      </c>
      <c r="D188" t="s" s="4">
        <v>96</v>
      </c>
      <c r="E188" t="s" s="4">
        <v>96</v>
      </c>
      <c r="F188" t="s" s="4">
        <v>96</v>
      </c>
      <c r="G188" t="s" s="4">
        <v>96</v>
      </c>
    </row>
    <row r="189" ht="45.0" customHeight="true">
      <c r="A189" t="s" s="4">
        <v>1198</v>
      </c>
      <c r="B189" t="s" s="4">
        <v>4688</v>
      </c>
      <c r="C189" t="s" s="4">
        <v>2200</v>
      </c>
      <c r="D189" t="s" s="4">
        <v>96</v>
      </c>
      <c r="E189" t="s" s="4">
        <v>96</v>
      </c>
      <c r="F189" t="s" s="4">
        <v>96</v>
      </c>
      <c r="G189" t="s" s="4">
        <v>96</v>
      </c>
    </row>
    <row r="190" ht="45.0" customHeight="true">
      <c r="A190" t="s" s="4">
        <v>1204</v>
      </c>
      <c r="B190" t="s" s="4">
        <v>4689</v>
      </c>
      <c r="C190" t="s" s="4">
        <v>2200</v>
      </c>
      <c r="D190" t="s" s="4">
        <v>96</v>
      </c>
      <c r="E190" t="s" s="4">
        <v>96</v>
      </c>
      <c r="F190" t="s" s="4">
        <v>96</v>
      </c>
      <c r="G190" t="s" s="4">
        <v>96</v>
      </c>
    </row>
    <row r="191" ht="45.0" customHeight="true">
      <c r="A191" t="s" s="4">
        <v>1209</v>
      </c>
      <c r="B191" t="s" s="4">
        <v>4690</v>
      </c>
      <c r="C191" t="s" s="4">
        <v>2200</v>
      </c>
      <c r="D191" t="s" s="4">
        <v>96</v>
      </c>
      <c r="E191" t="s" s="4">
        <v>96</v>
      </c>
      <c r="F191" t="s" s="4">
        <v>96</v>
      </c>
      <c r="G191" t="s" s="4">
        <v>96</v>
      </c>
    </row>
    <row r="192" ht="45.0" customHeight="true">
      <c r="A192" t="s" s="4">
        <v>1213</v>
      </c>
      <c r="B192" t="s" s="4">
        <v>4691</v>
      </c>
      <c r="C192" t="s" s="4">
        <v>2200</v>
      </c>
      <c r="D192" t="s" s="4">
        <v>96</v>
      </c>
      <c r="E192" t="s" s="4">
        <v>96</v>
      </c>
      <c r="F192" t="s" s="4">
        <v>96</v>
      </c>
      <c r="G192" t="s" s="4">
        <v>96</v>
      </c>
    </row>
    <row r="193" ht="45.0" customHeight="true">
      <c r="A193" t="s" s="4">
        <v>1217</v>
      </c>
      <c r="B193" t="s" s="4">
        <v>4692</v>
      </c>
      <c r="C193" t="s" s="4">
        <v>2200</v>
      </c>
      <c r="D193" t="s" s="4">
        <v>96</v>
      </c>
      <c r="E193" t="s" s="4">
        <v>96</v>
      </c>
      <c r="F193" t="s" s="4">
        <v>96</v>
      </c>
      <c r="G193" t="s" s="4">
        <v>96</v>
      </c>
    </row>
    <row r="194" ht="45.0" customHeight="true">
      <c r="A194" t="s" s="4">
        <v>1222</v>
      </c>
      <c r="B194" t="s" s="4">
        <v>4693</v>
      </c>
      <c r="C194" t="s" s="4">
        <v>2200</v>
      </c>
      <c r="D194" t="s" s="4">
        <v>96</v>
      </c>
      <c r="E194" t="s" s="4">
        <v>96</v>
      </c>
      <c r="F194" t="s" s="4">
        <v>96</v>
      </c>
      <c r="G194" t="s" s="4">
        <v>96</v>
      </c>
    </row>
    <row r="195" ht="45.0" customHeight="true">
      <c r="A195" t="s" s="4">
        <v>1229</v>
      </c>
      <c r="B195" t="s" s="4">
        <v>4694</v>
      </c>
      <c r="C195" t="s" s="4">
        <v>2200</v>
      </c>
      <c r="D195" t="s" s="4">
        <v>96</v>
      </c>
      <c r="E195" t="s" s="4">
        <v>96</v>
      </c>
      <c r="F195" t="s" s="4">
        <v>96</v>
      </c>
      <c r="G195" t="s" s="4">
        <v>96</v>
      </c>
    </row>
    <row r="196" ht="45.0" customHeight="true">
      <c r="A196" t="s" s="4">
        <v>1232</v>
      </c>
      <c r="B196" t="s" s="4">
        <v>4695</v>
      </c>
      <c r="C196" t="s" s="4">
        <v>2200</v>
      </c>
      <c r="D196" t="s" s="4">
        <v>96</v>
      </c>
      <c r="E196" t="s" s="4">
        <v>96</v>
      </c>
      <c r="F196" t="s" s="4">
        <v>96</v>
      </c>
      <c r="G196" t="s" s="4">
        <v>96</v>
      </c>
    </row>
    <row r="197" ht="45.0" customHeight="true">
      <c r="A197" t="s" s="4">
        <v>1235</v>
      </c>
      <c r="B197" t="s" s="4">
        <v>4696</v>
      </c>
      <c r="C197" t="s" s="4">
        <v>2200</v>
      </c>
      <c r="D197" t="s" s="4">
        <v>96</v>
      </c>
      <c r="E197" t="s" s="4">
        <v>96</v>
      </c>
      <c r="F197" t="s" s="4">
        <v>96</v>
      </c>
      <c r="G197" t="s" s="4">
        <v>96</v>
      </c>
    </row>
    <row r="198" ht="45.0" customHeight="true">
      <c r="A198" t="s" s="4">
        <v>1239</v>
      </c>
      <c r="B198" t="s" s="4">
        <v>4697</v>
      </c>
      <c r="C198" t="s" s="4">
        <v>2200</v>
      </c>
      <c r="D198" t="s" s="4">
        <v>96</v>
      </c>
      <c r="E198" t="s" s="4">
        <v>96</v>
      </c>
      <c r="F198" t="s" s="4">
        <v>96</v>
      </c>
      <c r="G198" t="s" s="4">
        <v>96</v>
      </c>
    </row>
    <row r="199" ht="45.0" customHeight="true">
      <c r="A199" t="s" s="4">
        <v>1243</v>
      </c>
      <c r="B199" t="s" s="4">
        <v>4698</v>
      </c>
      <c r="C199" t="s" s="4">
        <v>2200</v>
      </c>
      <c r="D199" t="s" s="4">
        <v>96</v>
      </c>
      <c r="E199" t="s" s="4">
        <v>96</v>
      </c>
      <c r="F199" t="s" s="4">
        <v>96</v>
      </c>
      <c r="G199" t="s" s="4">
        <v>96</v>
      </c>
    </row>
    <row r="200" ht="45.0" customHeight="true">
      <c r="A200" t="s" s="4">
        <v>1247</v>
      </c>
      <c r="B200" t="s" s="4">
        <v>4699</v>
      </c>
      <c r="C200" t="s" s="4">
        <v>2200</v>
      </c>
      <c r="D200" t="s" s="4">
        <v>96</v>
      </c>
      <c r="E200" t="s" s="4">
        <v>96</v>
      </c>
      <c r="F200" t="s" s="4">
        <v>96</v>
      </c>
      <c r="G200" t="s" s="4">
        <v>96</v>
      </c>
    </row>
    <row r="201" ht="45.0" customHeight="true">
      <c r="A201" t="s" s="4">
        <v>1251</v>
      </c>
      <c r="B201" t="s" s="4">
        <v>4700</v>
      </c>
      <c r="C201" t="s" s="4">
        <v>2200</v>
      </c>
      <c r="D201" t="s" s="4">
        <v>96</v>
      </c>
      <c r="E201" t="s" s="4">
        <v>96</v>
      </c>
      <c r="F201" t="s" s="4">
        <v>96</v>
      </c>
      <c r="G201" t="s" s="4">
        <v>96</v>
      </c>
    </row>
    <row r="202" ht="45.0" customHeight="true">
      <c r="A202" t="s" s="4">
        <v>1255</v>
      </c>
      <c r="B202" t="s" s="4">
        <v>4701</v>
      </c>
      <c r="C202" t="s" s="4">
        <v>2200</v>
      </c>
      <c r="D202" t="s" s="4">
        <v>96</v>
      </c>
      <c r="E202" t="s" s="4">
        <v>96</v>
      </c>
      <c r="F202" t="s" s="4">
        <v>96</v>
      </c>
      <c r="G202" t="s" s="4">
        <v>96</v>
      </c>
    </row>
    <row r="203" ht="45.0" customHeight="true">
      <c r="A203" t="s" s="4">
        <v>1260</v>
      </c>
      <c r="B203" t="s" s="4">
        <v>4702</v>
      </c>
      <c r="C203" t="s" s="4">
        <v>2200</v>
      </c>
      <c r="D203" t="s" s="4">
        <v>96</v>
      </c>
      <c r="E203" t="s" s="4">
        <v>96</v>
      </c>
      <c r="F203" t="s" s="4">
        <v>96</v>
      </c>
      <c r="G203" t="s" s="4">
        <v>96</v>
      </c>
    </row>
    <row r="204" ht="45.0" customHeight="true">
      <c r="A204" t="s" s="4">
        <v>1265</v>
      </c>
      <c r="B204" t="s" s="4">
        <v>4703</v>
      </c>
      <c r="C204" t="s" s="4">
        <v>2200</v>
      </c>
      <c r="D204" t="s" s="4">
        <v>96</v>
      </c>
      <c r="E204" t="s" s="4">
        <v>96</v>
      </c>
      <c r="F204" t="s" s="4">
        <v>96</v>
      </c>
      <c r="G204" t="s" s="4">
        <v>96</v>
      </c>
    </row>
    <row r="205" ht="45.0" customHeight="true">
      <c r="A205" t="s" s="4">
        <v>1268</v>
      </c>
      <c r="B205" t="s" s="4">
        <v>4704</v>
      </c>
      <c r="C205" t="s" s="4">
        <v>2200</v>
      </c>
      <c r="D205" t="s" s="4">
        <v>96</v>
      </c>
      <c r="E205" t="s" s="4">
        <v>96</v>
      </c>
      <c r="F205" t="s" s="4">
        <v>96</v>
      </c>
      <c r="G205" t="s" s="4">
        <v>96</v>
      </c>
    </row>
    <row r="206" ht="45.0" customHeight="true">
      <c r="A206" t="s" s="4">
        <v>1272</v>
      </c>
      <c r="B206" t="s" s="4">
        <v>4705</v>
      </c>
      <c r="C206" t="s" s="4">
        <v>2200</v>
      </c>
      <c r="D206" t="s" s="4">
        <v>96</v>
      </c>
      <c r="E206" t="s" s="4">
        <v>96</v>
      </c>
      <c r="F206" t="s" s="4">
        <v>96</v>
      </c>
      <c r="G206" t="s" s="4">
        <v>96</v>
      </c>
    </row>
    <row r="207" ht="45.0" customHeight="true">
      <c r="A207" t="s" s="4">
        <v>1276</v>
      </c>
      <c r="B207" t="s" s="4">
        <v>4706</v>
      </c>
      <c r="C207" t="s" s="4">
        <v>2200</v>
      </c>
      <c r="D207" t="s" s="4">
        <v>96</v>
      </c>
      <c r="E207" t="s" s="4">
        <v>96</v>
      </c>
      <c r="F207" t="s" s="4">
        <v>96</v>
      </c>
      <c r="G207" t="s" s="4">
        <v>96</v>
      </c>
    </row>
    <row r="208" ht="45.0" customHeight="true">
      <c r="A208" t="s" s="4">
        <v>1280</v>
      </c>
      <c r="B208" t="s" s="4">
        <v>4707</v>
      </c>
      <c r="C208" t="s" s="4">
        <v>2200</v>
      </c>
      <c r="D208" t="s" s="4">
        <v>96</v>
      </c>
      <c r="E208" t="s" s="4">
        <v>96</v>
      </c>
      <c r="F208" t="s" s="4">
        <v>96</v>
      </c>
      <c r="G208" t="s" s="4">
        <v>96</v>
      </c>
    </row>
    <row r="209" ht="45.0" customHeight="true">
      <c r="A209" t="s" s="4">
        <v>1283</v>
      </c>
      <c r="B209" t="s" s="4">
        <v>4708</v>
      </c>
      <c r="C209" t="s" s="4">
        <v>2200</v>
      </c>
      <c r="D209" t="s" s="4">
        <v>96</v>
      </c>
      <c r="E209" t="s" s="4">
        <v>96</v>
      </c>
      <c r="F209" t="s" s="4">
        <v>96</v>
      </c>
      <c r="G209" t="s" s="4">
        <v>96</v>
      </c>
    </row>
    <row r="210" ht="45.0" customHeight="true">
      <c r="A210" t="s" s="4">
        <v>1287</v>
      </c>
      <c r="B210" t="s" s="4">
        <v>4709</v>
      </c>
      <c r="C210" t="s" s="4">
        <v>2200</v>
      </c>
      <c r="D210" t="s" s="4">
        <v>96</v>
      </c>
      <c r="E210" t="s" s="4">
        <v>96</v>
      </c>
      <c r="F210" t="s" s="4">
        <v>96</v>
      </c>
      <c r="G210" t="s" s="4">
        <v>96</v>
      </c>
    </row>
    <row r="211" ht="45.0" customHeight="true">
      <c r="A211" t="s" s="4">
        <v>1293</v>
      </c>
      <c r="B211" t="s" s="4">
        <v>4710</v>
      </c>
      <c r="C211" t="s" s="4">
        <v>2200</v>
      </c>
      <c r="D211" t="s" s="4">
        <v>96</v>
      </c>
      <c r="E211" t="s" s="4">
        <v>96</v>
      </c>
      <c r="F211" t="s" s="4">
        <v>96</v>
      </c>
      <c r="G211" t="s" s="4">
        <v>96</v>
      </c>
    </row>
    <row r="212" ht="45.0" customHeight="true">
      <c r="A212" t="s" s="4">
        <v>1301</v>
      </c>
      <c r="B212" t="s" s="4">
        <v>4711</v>
      </c>
      <c r="C212" t="s" s="4">
        <v>2200</v>
      </c>
      <c r="D212" t="s" s="4">
        <v>96</v>
      </c>
      <c r="E212" t="s" s="4">
        <v>96</v>
      </c>
      <c r="F212" t="s" s="4">
        <v>96</v>
      </c>
      <c r="G212" t="s" s="4">
        <v>96</v>
      </c>
    </row>
    <row r="213" ht="45.0" customHeight="true">
      <c r="A213" t="s" s="4">
        <v>1309</v>
      </c>
      <c r="B213" t="s" s="4">
        <v>4712</v>
      </c>
      <c r="C213" t="s" s="4">
        <v>2200</v>
      </c>
      <c r="D213" t="s" s="4">
        <v>96</v>
      </c>
      <c r="E213" t="s" s="4">
        <v>96</v>
      </c>
      <c r="F213" t="s" s="4">
        <v>96</v>
      </c>
      <c r="G213" t="s" s="4">
        <v>96</v>
      </c>
    </row>
    <row r="214" ht="45.0" customHeight="true">
      <c r="A214" t="s" s="4">
        <v>1318</v>
      </c>
      <c r="B214" t="s" s="4">
        <v>4713</v>
      </c>
      <c r="C214" t="s" s="4">
        <v>2200</v>
      </c>
      <c r="D214" t="s" s="4">
        <v>96</v>
      </c>
      <c r="E214" t="s" s="4">
        <v>96</v>
      </c>
      <c r="F214" t="s" s="4">
        <v>96</v>
      </c>
      <c r="G214" t="s" s="4">
        <v>96</v>
      </c>
    </row>
    <row r="215" ht="45.0" customHeight="true">
      <c r="A215" t="s" s="4">
        <v>1324</v>
      </c>
      <c r="B215" t="s" s="4">
        <v>4714</v>
      </c>
      <c r="C215" t="s" s="4">
        <v>2200</v>
      </c>
      <c r="D215" t="s" s="4">
        <v>96</v>
      </c>
      <c r="E215" t="s" s="4">
        <v>96</v>
      </c>
      <c r="F215" t="s" s="4">
        <v>96</v>
      </c>
      <c r="G215" t="s" s="4">
        <v>96</v>
      </c>
    </row>
    <row r="216" ht="45.0" customHeight="true">
      <c r="A216" t="s" s="4">
        <v>1333</v>
      </c>
      <c r="B216" t="s" s="4">
        <v>4715</v>
      </c>
      <c r="C216" t="s" s="4">
        <v>2200</v>
      </c>
      <c r="D216" t="s" s="4">
        <v>96</v>
      </c>
      <c r="E216" t="s" s="4">
        <v>96</v>
      </c>
      <c r="F216" t="s" s="4">
        <v>96</v>
      </c>
      <c r="G216" t="s" s="4">
        <v>96</v>
      </c>
    </row>
    <row r="217" ht="45.0" customHeight="true">
      <c r="A217" t="s" s="4">
        <v>1336</v>
      </c>
      <c r="B217" t="s" s="4">
        <v>4716</v>
      </c>
      <c r="C217" t="s" s="4">
        <v>2200</v>
      </c>
      <c r="D217" t="s" s="4">
        <v>96</v>
      </c>
      <c r="E217" t="s" s="4">
        <v>96</v>
      </c>
      <c r="F217" t="s" s="4">
        <v>96</v>
      </c>
      <c r="G217" t="s" s="4">
        <v>96</v>
      </c>
    </row>
    <row r="218" ht="45.0" customHeight="true">
      <c r="A218" t="s" s="4">
        <v>1340</v>
      </c>
      <c r="B218" t="s" s="4">
        <v>4717</v>
      </c>
      <c r="C218" t="s" s="4">
        <v>2200</v>
      </c>
      <c r="D218" t="s" s="4">
        <v>96</v>
      </c>
      <c r="E218" t="s" s="4">
        <v>96</v>
      </c>
      <c r="F218" t="s" s="4">
        <v>96</v>
      </c>
      <c r="G218" t="s" s="4">
        <v>96</v>
      </c>
    </row>
    <row r="219" ht="45.0" customHeight="true">
      <c r="A219" t="s" s="4">
        <v>1346</v>
      </c>
      <c r="B219" t="s" s="4">
        <v>4718</v>
      </c>
      <c r="C219" t="s" s="4">
        <v>2200</v>
      </c>
      <c r="D219" t="s" s="4">
        <v>96</v>
      </c>
      <c r="E219" t="s" s="4">
        <v>96</v>
      </c>
      <c r="F219" t="s" s="4">
        <v>96</v>
      </c>
      <c r="G219" t="s" s="4">
        <v>96</v>
      </c>
    </row>
    <row r="220" ht="45.0" customHeight="true">
      <c r="A220" t="s" s="4">
        <v>1350</v>
      </c>
      <c r="B220" t="s" s="4">
        <v>4719</v>
      </c>
      <c r="C220" t="s" s="4">
        <v>2200</v>
      </c>
      <c r="D220" t="s" s="4">
        <v>96</v>
      </c>
      <c r="E220" t="s" s="4">
        <v>96</v>
      </c>
      <c r="F220" t="s" s="4">
        <v>96</v>
      </c>
      <c r="G220" t="s" s="4">
        <v>96</v>
      </c>
    </row>
    <row r="221" ht="45.0" customHeight="true">
      <c r="A221" t="s" s="4">
        <v>1354</v>
      </c>
      <c r="B221" t="s" s="4">
        <v>4720</v>
      </c>
      <c r="C221" t="s" s="4">
        <v>2200</v>
      </c>
      <c r="D221" t="s" s="4">
        <v>96</v>
      </c>
      <c r="E221" t="s" s="4">
        <v>96</v>
      </c>
      <c r="F221" t="s" s="4">
        <v>96</v>
      </c>
      <c r="G221" t="s" s="4">
        <v>96</v>
      </c>
    </row>
    <row r="222" ht="45.0" customHeight="true">
      <c r="A222" t="s" s="4">
        <v>1358</v>
      </c>
      <c r="B222" t="s" s="4">
        <v>4721</v>
      </c>
      <c r="C222" t="s" s="4">
        <v>2200</v>
      </c>
      <c r="D222" t="s" s="4">
        <v>96</v>
      </c>
      <c r="E222" t="s" s="4">
        <v>96</v>
      </c>
      <c r="F222" t="s" s="4">
        <v>96</v>
      </c>
      <c r="G222" t="s" s="4">
        <v>96</v>
      </c>
    </row>
    <row r="223" ht="45.0" customHeight="true">
      <c r="A223" t="s" s="4">
        <v>1365</v>
      </c>
      <c r="B223" t="s" s="4">
        <v>4722</v>
      </c>
      <c r="C223" t="s" s="4">
        <v>2200</v>
      </c>
      <c r="D223" t="s" s="4">
        <v>96</v>
      </c>
      <c r="E223" t="s" s="4">
        <v>96</v>
      </c>
      <c r="F223" t="s" s="4">
        <v>96</v>
      </c>
      <c r="G223" t="s" s="4">
        <v>96</v>
      </c>
    </row>
    <row r="224" ht="45.0" customHeight="true">
      <c r="A224" t="s" s="4">
        <v>1373</v>
      </c>
      <c r="B224" t="s" s="4">
        <v>4723</v>
      </c>
      <c r="C224" t="s" s="4">
        <v>2200</v>
      </c>
      <c r="D224" t="s" s="4">
        <v>96</v>
      </c>
      <c r="E224" t="s" s="4">
        <v>96</v>
      </c>
      <c r="F224" t="s" s="4">
        <v>96</v>
      </c>
      <c r="G224" t="s" s="4">
        <v>96</v>
      </c>
    </row>
    <row r="225" ht="45.0" customHeight="true">
      <c r="A225" t="s" s="4">
        <v>1378</v>
      </c>
      <c r="B225" t="s" s="4">
        <v>4724</v>
      </c>
      <c r="C225" t="s" s="4">
        <v>2200</v>
      </c>
      <c r="D225" t="s" s="4">
        <v>96</v>
      </c>
      <c r="E225" t="s" s="4">
        <v>96</v>
      </c>
      <c r="F225" t="s" s="4">
        <v>96</v>
      </c>
      <c r="G225" t="s" s="4">
        <v>96</v>
      </c>
    </row>
    <row r="226" ht="45.0" customHeight="true">
      <c r="A226" t="s" s="4">
        <v>1382</v>
      </c>
      <c r="B226" t="s" s="4">
        <v>4725</v>
      </c>
      <c r="C226" t="s" s="4">
        <v>2200</v>
      </c>
      <c r="D226" t="s" s="4">
        <v>96</v>
      </c>
      <c r="E226" t="s" s="4">
        <v>96</v>
      </c>
      <c r="F226" t="s" s="4">
        <v>96</v>
      </c>
      <c r="G226" t="s" s="4">
        <v>96</v>
      </c>
    </row>
    <row r="227" ht="45.0" customHeight="true">
      <c r="A227" t="s" s="4">
        <v>1389</v>
      </c>
      <c r="B227" t="s" s="4">
        <v>4726</v>
      </c>
      <c r="C227" t="s" s="4">
        <v>2200</v>
      </c>
      <c r="D227" t="s" s="4">
        <v>96</v>
      </c>
      <c r="E227" t="s" s="4">
        <v>96</v>
      </c>
      <c r="F227" t="s" s="4">
        <v>96</v>
      </c>
      <c r="G227" t="s" s="4">
        <v>96</v>
      </c>
    </row>
    <row r="228" ht="45.0" customHeight="true">
      <c r="A228" t="s" s="4">
        <v>1394</v>
      </c>
      <c r="B228" t="s" s="4">
        <v>4727</v>
      </c>
      <c r="C228" t="s" s="4">
        <v>2200</v>
      </c>
      <c r="D228" t="s" s="4">
        <v>96</v>
      </c>
      <c r="E228" t="s" s="4">
        <v>96</v>
      </c>
      <c r="F228" t="s" s="4">
        <v>96</v>
      </c>
      <c r="G228" t="s" s="4">
        <v>96</v>
      </c>
    </row>
    <row r="229" ht="45.0" customHeight="true">
      <c r="A229" t="s" s="4">
        <v>1401</v>
      </c>
      <c r="B229" t="s" s="4">
        <v>4728</v>
      </c>
      <c r="C229" t="s" s="4">
        <v>2200</v>
      </c>
      <c r="D229" t="s" s="4">
        <v>96</v>
      </c>
      <c r="E229" t="s" s="4">
        <v>96</v>
      </c>
      <c r="F229" t="s" s="4">
        <v>96</v>
      </c>
      <c r="G229" t="s" s="4">
        <v>96</v>
      </c>
    </row>
    <row r="230" ht="45.0" customHeight="true">
      <c r="A230" t="s" s="4">
        <v>1405</v>
      </c>
      <c r="B230" t="s" s="4">
        <v>4729</v>
      </c>
      <c r="C230" t="s" s="4">
        <v>2200</v>
      </c>
      <c r="D230" t="s" s="4">
        <v>96</v>
      </c>
      <c r="E230" t="s" s="4">
        <v>96</v>
      </c>
      <c r="F230" t="s" s="4">
        <v>96</v>
      </c>
      <c r="G230" t="s" s="4">
        <v>96</v>
      </c>
    </row>
    <row r="231" ht="45.0" customHeight="true">
      <c r="A231" t="s" s="4">
        <v>1408</v>
      </c>
      <c r="B231" t="s" s="4">
        <v>4730</v>
      </c>
      <c r="C231" t="s" s="4">
        <v>2200</v>
      </c>
      <c r="D231" t="s" s="4">
        <v>96</v>
      </c>
      <c r="E231" t="s" s="4">
        <v>96</v>
      </c>
      <c r="F231" t="s" s="4">
        <v>96</v>
      </c>
      <c r="G231" t="s" s="4">
        <v>96</v>
      </c>
    </row>
    <row r="232" ht="45.0" customHeight="true">
      <c r="A232" t="s" s="4">
        <v>1413</v>
      </c>
      <c r="B232" t="s" s="4">
        <v>4731</v>
      </c>
      <c r="C232" t="s" s="4">
        <v>2200</v>
      </c>
      <c r="D232" t="s" s="4">
        <v>96</v>
      </c>
      <c r="E232" t="s" s="4">
        <v>96</v>
      </c>
      <c r="F232" t="s" s="4">
        <v>96</v>
      </c>
      <c r="G232" t="s" s="4">
        <v>96</v>
      </c>
    </row>
    <row r="233" ht="45.0" customHeight="true">
      <c r="A233" t="s" s="4">
        <v>1416</v>
      </c>
      <c r="B233" t="s" s="4">
        <v>4732</v>
      </c>
      <c r="C233" t="s" s="4">
        <v>2200</v>
      </c>
      <c r="D233" t="s" s="4">
        <v>96</v>
      </c>
      <c r="E233" t="s" s="4">
        <v>96</v>
      </c>
      <c r="F233" t="s" s="4">
        <v>96</v>
      </c>
      <c r="G233" t="s" s="4">
        <v>96</v>
      </c>
    </row>
    <row r="234" ht="45.0" customHeight="true">
      <c r="A234" t="s" s="4">
        <v>1423</v>
      </c>
      <c r="B234" t="s" s="4">
        <v>4733</v>
      </c>
      <c r="C234" t="s" s="4">
        <v>2200</v>
      </c>
      <c r="D234" t="s" s="4">
        <v>96</v>
      </c>
      <c r="E234" t="s" s="4">
        <v>96</v>
      </c>
      <c r="F234" t="s" s="4">
        <v>96</v>
      </c>
      <c r="G234" t="s" s="4">
        <v>96</v>
      </c>
    </row>
    <row r="235" ht="45.0" customHeight="true">
      <c r="A235" t="s" s="4">
        <v>1428</v>
      </c>
      <c r="B235" t="s" s="4">
        <v>4734</v>
      </c>
      <c r="C235" t="s" s="4">
        <v>2200</v>
      </c>
      <c r="D235" t="s" s="4">
        <v>96</v>
      </c>
      <c r="E235" t="s" s="4">
        <v>96</v>
      </c>
      <c r="F235" t="s" s="4">
        <v>96</v>
      </c>
      <c r="G235" t="s" s="4">
        <v>96</v>
      </c>
    </row>
    <row r="236" ht="45.0" customHeight="true">
      <c r="A236" t="s" s="4">
        <v>1435</v>
      </c>
      <c r="B236" t="s" s="4">
        <v>4735</v>
      </c>
      <c r="C236" t="s" s="4">
        <v>2200</v>
      </c>
      <c r="D236" t="s" s="4">
        <v>96</v>
      </c>
      <c r="E236" t="s" s="4">
        <v>96</v>
      </c>
      <c r="F236" t="s" s="4">
        <v>96</v>
      </c>
      <c r="G236" t="s" s="4">
        <v>96</v>
      </c>
    </row>
    <row r="237" ht="45.0" customHeight="true">
      <c r="A237" t="s" s="4">
        <v>1441</v>
      </c>
      <c r="B237" t="s" s="4">
        <v>4736</v>
      </c>
      <c r="C237" t="s" s="4">
        <v>2200</v>
      </c>
      <c r="D237" t="s" s="4">
        <v>96</v>
      </c>
      <c r="E237" t="s" s="4">
        <v>96</v>
      </c>
      <c r="F237" t="s" s="4">
        <v>96</v>
      </c>
      <c r="G237" t="s" s="4">
        <v>96</v>
      </c>
    </row>
    <row r="238" ht="45.0" customHeight="true">
      <c r="A238" t="s" s="4">
        <v>1449</v>
      </c>
      <c r="B238" t="s" s="4">
        <v>4737</v>
      </c>
      <c r="C238" t="s" s="4">
        <v>2200</v>
      </c>
      <c r="D238" t="s" s="4">
        <v>96</v>
      </c>
      <c r="E238" t="s" s="4">
        <v>96</v>
      </c>
      <c r="F238" t="s" s="4">
        <v>96</v>
      </c>
      <c r="G238" t="s" s="4">
        <v>96</v>
      </c>
    </row>
    <row r="239" ht="45.0" customHeight="true">
      <c r="A239" t="s" s="4">
        <v>1457</v>
      </c>
      <c r="B239" t="s" s="4">
        <v>4738</v>
      </c>
      <c r="C239" t="s" s="4">
        <v>2200</v>
      </c>
      <c r="D239" t="s" s="4">
        <v>96</v>
      </c>
      <c r="E239" t="s" s="4">
        <v>96</v>
      </c>
      <c r="F239" t="s" s="4">
        <v>96</v>
      </c>
      <c r="G239" t="s" s="4">
        <v>96</v>
      </c>
    </row>
    <row r="240" ht="45.0" customHeight="true">
      <c r="A240" t="s" s="4">
        <v>1461</v>
      </c>
      <c r="B240" t="s" s="4">
        <v>4739</v>
      </c>
      <c r="C240" t="s" s="4">
        <v>2200</v>
      </c>
      <c r="D240" t="s" s="4">
        <v>96</v>
      </c>
      <c r="E240" t="s" s="4">
        <v>96</v>
      </c>
      <c r="F240" t="s" s="4">
        <v>96</v>
      </c>
      <c r="G240" t="s" s="4">
        <v>96</v>
      </c>
    </row>
    <row r="241" ht="45.0" customHeight="true">
      <c r="A241" t="s" s="4">
        <v>1466</v>
      </c>
      <c r="B241" t="s" s="4">
        <v>4740</v>
      </c>
      <c r="C241" t="s" s="4">
        <v>2200</v>
      </c>
      <c r="D241" t="s" s="4">
        <v>96</v>
      </c>
      <c r="E241" t="s" s="4">
        <v>96</v>
      </c>
      <c r="F241" t="s" s="4">
        <v>96</v>
      </c>
      <c r="G241" t="s" s="4">
        <v>96</v>
      </c>
    </row>
    <row r="242" ht="45.0" customHeight="true">
      <c r="A242" t="s" s="4">
        <v>1471</v>
      </c>
      <c r="B242" t="s" s="4">
        <v>4741</v>
      </c>
      <c r="C242" t="s" s="4">
        <v>2200</v>
      </c>
      <c r="D242" t="s" s="4">
        <v>96</v>
      </c>
      <c r="E242" t="s" s="4">
        <v>96</v>
      </c>
      <c r="F242" t="s" s="4">
        <v>96</v>
      </c>
      <c r="G242" t="s" s="4">
        <v>96</v>
      </c>
    </row>
    <row r="243" ht="45.0" customHeight="true">
      <c r="A243" t="s" s="4">
        <v>1476</v>
      </c>
      <c r="B243" t="s" s="4">
        <v>4742</v>
      </c>
      <c r="C243" t="s" s="4">
        <v>2200</v>
      </c>
      <c r="D243" t="s" s="4">
        <v>96</v>
      </c>
      <c r="E243" t="s" s="4">
        <v>96</v>
      </c>
      <c r="F243" t="s" s="4">
        <v>96</v>
      </c>
      <c r="G243" t="s" s="4">
        <v>96</v>
      </c>
    </row>
    <row r="244" ht="45.0" customHeight="true">
      <c r="A244" t="s" s="4">
        <v>1481</v>
      </c>
      <c r="B244" t="s" s="4">
        <v>4743</v>
      </c>
      <c r="C244" t="s" s="4">
        <v>2200</v>
      </c>
      <c r="D244" t="s" s="4">
        <v>96</v>
      </c>
      <c r="E244" t="s" s="4">
        <v>96</v>
      </c>
      <c r="F244" t="s" s="4">
        <v>96</v>
      </c>
      <c r="G244" t="s" s="4">
        <v>96</v>
      </c>
    </row>
    <row r="245" ht="45.0" customHeight="true">
      <c r="A245" t="s" s="4">
        <v>1489</v>
      </c>
      <c r="B245" t="s" s="4">
        <v>4744</v>
      </c>
      <c r="C245" t="s" s="4">
        <v>2200</v>
      </c>
      <c r="D245" t="s" s="4">
        <v>96</v>
      </c>
      <c r="E245" t="s" s="4">
        <v>96</v>
      </c>
      <c r="F245" t="s" s="4">
        <v>96</v>
      </c>
      <c r="G245" t="s" s="4">
        <v>96</v>
      </c>
    </row>
    <row r="246" ht="45.0" customHeight="true">
      <c r="A246" t="s" s="4">
        <v>1493</v>
      </c>
      <c r="B246" t="s" s="4">
        <v>4745</v>
      </c>
      <c r="C246" t="s" s="4">
        <v>2200</v>
      </c>
      <c r="D246" t="s" s="4">
        <v>96</v>
      </c>
      <c r="E246" t="s" s="4">
        <v>96</v>
      </c>
      <c r="F246" t="s" s="4">
        <v>96</v>
      </c>
      <c r="G246" t="s" s="4">
        <v>96</v>
      </c>
    </row>
    <row r="247" ht="45.0" customHeight="true">
      <c r="A247" t="s" s="4">
        <v>1497</v>
      </c>
      <c r="B247" t="s" s="4">
        <v>4746</v>
      </c>
      <c r="C247" t="s" s="4">
        <v>2200</v>
      </c>
      <c r="D247" t="s" s="4">
        <v>96</v>
      </c>
      <c r="E247" t="s" s="4">
        <v>96</v>
      </c>
      <c r="F247" t="s" s="4">
        <v>96</v>
      </c>
      <c r="G247" t="s" s="4">
        <v>96</v>
      </c>
    </row>
    <row r="248" ht="45.0" customHeight="true">
      <c r="A248" t="s" s="4">
        <v>1500</v>
      </c>
      <c r="B248" t="s" s="4">
        <v>4747</v>
      </c>
      <c r="C248" t="s" s="4">
        <v>2200</v>
      </c>
      <c r="D248" t="s" s="4">
        <v>96</v>
      </c>
      <c r="E248" t="s" s="4">
        <v>96</v>
      </c>
      <c r="F248" t="s" s="4">
        <v>96</v>
      </c>
      <c r="G248" t="s" s="4">
        <v>96</v>
      </c>
    </row>
    <row r="249" ht="45.0" customHeight="true">
      <c r="A249" t="s" s="4">
        <v>1504</v>
      </c>
      <c r="B249" t="s" s="4">
        <v>4748</v>
      </c>
      <c r="C249" t="s" s="4">
        <v>2200</v>
      </c>
      <c r="D249" t="s" s="4">
        <v>96</v>
      </c>
      <c r="E249" t="s" s="4">
        <v>96</v>
      </c>
      <c r="F249" t="s" s="4">
        <v>96</v>
      </c>
      <c r="G249" t="s" s="4">
        <v>96</v>
      </c>
    </row>
    <row r="250" ht="45.0" customHeight="true">
      <c r="A250" t="s" s="4">
        <v>1508</v>
      </c>
      <c r="B250" t="s" s="4">
        <v>4749</v>
      </c>
      <c r="C250" t="s" s="4">
        <v>2200</v>
      </c>
      <c r="D250" t="s" s="4">
        <v>96</v>
      </c>
      <c r="E250" t="s" s="4">
        <v>96</v>
      </c>
      <c r="F250" t="s" s="4">
        <v>96</v>
      </c>
      <c r="G250" t="s" s="4">
        <v>96</v>
      </c>
    </row>
    <row r="251" ht="45.0" customHeight="true">
      <c r="A251" t="s" s="4">
        <v>1514</v>
      </c>
      <c r="B251" t="s" s="4">
        <v>4750</v>
      </c>
      <c r="C251" t="s" s="4">
        <v>2200</v>
      </c>
      <c r="D251" t="s" s="4">
        <v>96</v>
      </c>
      <c r="E251" t="s" s="4">
        <v>96</v>
      </c>
      <c r="F251" t="s" s="4">
        <v>96</v>
      </c>
      <c r="G251" t="s" s="4">
        <v>96</v>
      </c>
    </row>
    <row r="252" ht="45.0" customHeight="true">
      <c r="A252" t="s" s="4">
        <v>1520</v>
      </c>
      <c r="B252" t="s" s="4">
        <v>4751</v>
      </c>
      <c r="C252" t="s" s="4">
        <v>2200</v>
      </c>
      <c r="D252" t="s" s="4">
        <v>96</v>
      </c>
      <c r="E252" t="s" s="4">
        <v>96</v>
      </c>
      <c r="F252" t="s" s="4">
        <v>96</v>
      </c>
      <c r="G252" t="s" s="4">
        <v>96</v>
      </c>
    </row>
    <row r="253" ht="45.0" customHeight="true">
      <c r="A253" t="s" s="4">
        <v>1524</v>
      </c>
      <c r="B253" t="s" s="4">
        <v>4752</v>
      </c>
      <c r="C253" t="s" s="4">
        <v>2200</v>
      </c>
      <c r="D253" t="s" s="4">
        <v>96</v>
      </c>
      <c r="E253" t="s" s="4">
        <v>96</v>
      </c>
      <c r="F253" t="s" s="4">
        <v>96</v>
      </c>
      <c r="G253" t="s" s="4">
        <v>96</v>
      </c>
    </row>
    <row r="254" ht="45.0" customHeight="true">
      <c r="A254" t="s" s="4">
        <v>1531</v>
      </c>
      <c r="B254" t="s" s="4">
        <v>4753</v>
      </c>
      <c r="C254" t="s" s="4">
        <v>2200</v>
      </c>
      <c r="D254" t="s" s="4">
        <v>96</v>
      </c>
      <c r="E254" t="s" s="4">
        <v>96</v>
      </c>
      <c r="F254" t="s" s="4">
        <v>96</v>
      </c>
      <c r="G254" t="s" s="4">
        <v>96</v>
      </c>
    </row>
    <row r="255" ht="45.0" customHeight="true">
      <c r="A255" t="s" s="4">
        <v>1539</v>
      </c>
      <c r="B255" t="s" s="4">
        <v>4754</v>
      </c>
      <c r="C255" t="s" s="4">
        <v>2200</v>
      </c>
      <c r="D255" t="s" s="4">
        <v>96</v>
      </c>
      <c r="E255" t="s" s="4">
        <v>96</v>
      </c>
      <c r="F255" t="s" s="4">
        <v>96</v>
      </c>
      <c r="G255" t="s" s="4">
        <v>96</v>
      </c>
    </row>
    <row r="256" ht="45.0" customHeight="true">
      <c r="A256" t="s" s="4">
        <v>1546</v>
      </c>
      <c r="B256" t="s" s="4">
        <v>4755</v>
      </c>
      <c r="C256" t="s" s="4">
        <v>2200</v>
      </c>
      <c r="D256" t="s" s="4">
        <v>96</v>
      </c>
      <c r="E256" t="s" s="4">
        <v>96</v>
      </c>
      <c r="F256" t="s" s="4">
        <v>96</v>
      </c>
      <c r="G256" t="s" s="4">
        <v>96</v>
      </c>
    </row>
    <row r="257" ht="45.0" customHeight="true">
      <c r="A257" t="s" s="4">
        <v>1553</v>
      </c>
      <c r="B257" t="s" s="4">
        <v>4756</v>
      </c>
      <c r="C257" t="s" s="4">
        <v>2200</v>
      </c>
      <c r="D257" t="s" s="4">
        <v>96</v>
      </c>
      <c r="E257" t="s" s="4">
        <v>96</v>
      </c>
      <c r="F257" t="s" s="4">
        <v>96</v>
      </c>
      <c r="G257" t="s" s="4">
        <v>96</v>
      </c>
    </row>
    <row r="258" ht="45.0" customHeight="true">
      <c r="A258" t="s" s="4">
        <v>1560</v>
      </c>
      <c r="B258" t="s" s="4">
        <v>4757</v>
      </c>
      <c r="C258" t="s" s="4">
        <v>2200</v>
      </c>
      <c r="D258" t="s" s="4">
        <v>96</v>
      </c>
      <c r="E258" t="s" s="4">
        <v>96</v>
      </c>
      <c r="F258" t="s" s="4">
        <v>96</v>
      </c>
      <c r="G258" t="s" s="4">
        <v>96</v>
      </c>
    </row>
    <row r="259" ht="45.0" customHeight="true">
      <c r="A259" t="s" s="4">
        <v>1566</v>
      </c>
      <c r="B259" t="s" s="4">
        <v>4758</v>
      </c>
      <c r="C259" t="s" s="4">
        <v>2200</v>
      </c>
      <c r="D259" t="s" s="4">
        <v>96</v>
      </c>
      <c r="E259" t="s" s="4">
        <v>96</v>
      </c>
      <c r="F259" t="s" s="4">
        <v>96</v>
      </c>
      <c r="G259" t="s" s="4">
        <v>96</v>
      </c>
    </row>
    <row r="260" ht="45.0" customHeight="true">
      <c r="A260" t="s" s="4">
        <v>1575</v>
      </c>
      <c r="B260" t="s" s="4">
        <v>4759</v>
      </c>
      <c r="C260" t="s" s="4">
        <v>2200</v>
      </c>
      <c r="D260" t="s" s="4">
        <v>96</v>
      </c>
      <c r="E260" t="s" s="4">
        <v>96</v>
      </c>
      <c r="F260" t="s" s="4">
        <v>96</v>
      </c>
      <c r="G260" t="s" s="4">
        <v>96</v>
      </c>
    </row>
    <row r="261" ht="45.0" customHeight="true">
      <c r="A261" t="s" s="4">
        <v>1581</v>
      </c>
      <c r="B261" t="s" s="4">
        <v>4760</v>
      </c>
      <c r="C261" t="s" s="4">
        <v>2200</v>
      </c>
      <c r="D261" t="s" s="4">
        <v>96</v>
      </c>
      <c r="E261" t="s" s="4">
        <v>96</v>
      </c>
      <c r="F261" t="s" s="4">
        <v>96</v>
      </c>
      <c r="G261" t="s" s="4">
        <v>96</v>
      </c>
    </row>
    <row r="262" ht="45.0" customHeight="true">
      <c r="A262" t="s" s="4">
        <v>1589</v>
      </c>
      <c r="B262" t="s" s="4">
        <v>4761</v>
      </c>
      <c r="C262" t="s" s="4">
        <v>2200</v>
      </c>
      <c r="D262" t="s" s="4">
        <v>96</v>
      </c>
      <c r="E262" t="s" s="4">
        <v>96</v>
      </c>
      <c r="F262" t="s" s="4">
        <v>96</v>
      </c>
      <c r="G262" t="s" s="4">
        <v>96</v>
      </c>
    </row>
    <row r="263" ht="45.0" customHeight="true">
      <c r="A263" t="s" s="4">
        <v>1596</v>
      </c>
      <c r="B263" t="s" s="4">
        <v>4762</v>
      </c>
      <c r="C263" t="s" s="4">
        <v>2200</v>
      </c>
      <c r="D263" t="s" s="4">
        <v>96</v>
      </c>
      <c r="E263" t="s" s="4">
        <v>96</v>
      </c>
      <c r="F263" t="s" s="4">
        <v>96</v>
      </c>
      <c r="G263" t="s" s="4">
        <v>96</v>
      </c>
    </row>
    <row r="264" ht="45.0" customHeight="true">
      <c r="A264" t="s" s="4">
        <v>1602</v>
      </c>
      <c r="B264" t="s" s="4">
        <v>4763</v>
      </c>
      <c r="C264" t="s" s="4">
        <v>2200</v>
      </c>
      <c r="D264" t="s" s="4">
        <v>96</v>
      </c>
      <c r="E264" t="s" s="4">
        <v>96</v>
      </c>
      <c r="F264" t="s" s="4">
        <v>96</v>
      </c>
      <c r="G264" t="s" s="4">
        <v>96</v>
      </c>
    </row>
    <row r="265" ht="45.0" customHeight="true">
      <c r="A265" t="s" s="4">
        <v>1609</v>
      </c>
      <c r="B265" t="s" s="4">
        <v>4764</v>
      </c>
      <c r="C265" t="s" s="4">
        <v>2200</v>
      </c>
      <c r="D265" t="s" s="4">
        <v>96</v>
      </c>
      <c r="E265" t="s" s="4">
        <v>96</v>
      </c>
      <c r="F265" t="s" s="4">
        <v>96</v>
      </c>
      <c r="G265" t="s" s="4">
        <v>96</v>
      </c>
    </row>
    <row r="266" ht="45.0" customHeight="true">
      <c r="A266" t="s" s="4">
        <v>1617</v>
      </c>
      <c r="B266" t="s" s="4">
        <v>4765</v>
      </c>
      <c r="C266" t="s" s="4">
        <v>2200</v>
      </c>
      <c r="D266" t="s" s="4">
        <v>96</v>
      </c>
      <c r="E266" t="s" s="4">
        <v>96</v>
      </c>
      <c r="F266" t="s" s="4">
        <v>96</v>
      </c>
      <c r="G266" t="s" s="4">
        <v>96</v>
      </c>
    </row>
    <row r="267" ht="45.0" customHeight="true">
      <c r="A267" t="s" s="4">
        <v>1622</v>
      </c>
      <c r="B267" t="s" s="4">
        <v>4766</v>
      </c>
      <c r="C267" t="s" s="4">
        <v>2200</v>
      </c>
      <c r="D267" t="s" s="4">
        <v>96</v>
      </c>
      <c r="E267" t="s" s="4">
        <v>96</v>
      </c>
      <c r="F267" t="s" s="4">
        <v>96</v>
      </c>
      <c r="G267" t="s" s="4">
        <v>96</v>
      </c>
    </row>
    <row r="268" ht="45.0" customHeight="true">
      <c r="A268" t="s" s="4">
        <v>1625</v>
      </c>
      <c r="B268" t="s" s="4">
        <v>4767</v>
      </c>
      <c r="C268" t="s" s="4">
        <v>2200</v>
      </c>
      <c r="D268" t="s" s="4">
        <v>96</v>
      </c>
      <c r="E268" t="s" s="4">
        <v>96</v>
      </c>
      <c r="F268" t="s" s="4">
        <v>96</v>
      </c>
      <c r="G268" t="s" s="4">
        <v>96</v>
      </c>
    </row>
    <row r="269" ht="45.0" customHeight="true">
      <c r="A269" t="s" s="4">
        <v>1630</v>
      </c>
      <c r="B269" t="s" s="4">
        <v>4768</v>
      </c>
      <c r="C269" t="s" s="4">
        <v>2200</v>
      </c>
      <c r="D269" t="s" s="4">
        <v>96</v>
      </c>
      <c r="E269" t="s" s="4">
        <v>96</v>
      </c>
      <c r="F269" t="s" s="4">
        <v>96</v>
      </c>
      <c r="G269" t="s" s="4">
        <v>96</v>
      </c>
    </row>
    <row r="270" ht="45.0" customHeight="true">
      <c r="A270" t="s" s="4">
        <v>1636</v>
      </c>
      <c r="B270" t="s" s="4">
        <v>4769</v>
      </c>
      <c r="C270" t="s" s="4">
        <v>2200</v>
      </c>
      <c r="D270" t="s" s="4">
        <v>96</v>
      </c>
      <c r="E270" t="s" s="4">
        <v>96</v>
      </c>
      <c r="F270" t="s" s="4">
        <v>96</v>
      </c>
      <c r="G270" t="s" s="4">
        <v>96</v>
      </c>
    </row>
    <row r="271" ht="45.0" customHeight="true">
      <c r="A271" t="s" s="4">
        <v>1642</v>
      </c>
      <c r="B271" t="s" s="4">
        <v>4770</v>
      </c>
      <c r="C271" t="s" s="4">
        <v>2200</v>
      </c>
      <c r="D271" t="s" s="4">
        <v>96</v>
      </c>
      <c r="E271" t="s" s="4">
        <v>96</v>
      </c>
      <c r="F271" t="s" s="4">
        <v>96</v>
      </c>
      <c r="G271" t="s" s="4">
        <v>96</v>
      </c>
    </row>
    <row r="272" ht="45.0" customHeight="true">
      <c r="A272" t="s" s="4">
        <v>1649</v>
      </c>
      <c r="B272" t="s" s="4">
        <v>4771</v>
      </c>
      <c r="C272" t="s" s="4">
        <v>2200</v>
      </c>
      <c r="D272" t="s" s="4">
        <v>96</v>
      </c>
      <c r="E272" t="s" s="4">
        <v>96</v>
      </c>
      <c r="F272" t="s" s="4">
        <v>96</v>
      </c>
      <c r="G272" t="s" s="4">
        <v>96</v>
      </c>
    </row>
    <row r="273" ht="45.0" customHeight="true">
      <c r="A273" t="s" s="4">
        <v>1655</v>
      </c>
      <c r="B273" t="s" s="4">
        <v>4772</v>
      </c>
      <c r="C273" t="s" s="4">
        <v>2200</v>
      </c>
      <c r="D273" t="s" s="4">
        <v>96</v>
      </c>
      <c r="E273" t="s" s="4">
        <v>96</v>
      </c>
      <c r="F273" t="s" s="4">
        <v>96</v>
      </c>
      <c r="G273" t="s" s="4">
        <v>96</v>
      </c>
    </row>
    <row r="274" ht="45.0" customHeight="true">
      <c r="A274" t="s" s="4">
        <v>1659</v>
      </c>
      <c r="B274" t="s" s="4">
        <v>4773</v>
      </c>
      <c r="C274" t="s" s="4">
        <v>2200</v>
      </c>
      <c r="D274" t="s" s="4">
        <v>96</v>
      </c>
      <c r="E274" t="s" s="4">
        <v>96</v>
      </c>
      <c r="F274" t="s" s="4">
        <v>96</v>
      </c>
      <c r="G274" t="s" s="4">
        <v>96</v>
      </c>
    </row>
    <row r="275" ht="45.0" customHeight="true">
      <c r="A275" t="s" s="4">
        <v>1663</v>
      </c>
      <c r="B275" t="s" s="4">
        <v>4774</v>
      </c>
      <c r="C275" t="s" s="4">
        <v>2200</v>
      </c>
      <c r="D275" t="s" s="4">
        <v>96</v>
      </c>
      <c r="E275" t="s" s="4">
        <v>96</v>
      </c>
      <c r="F275" t="s" s="4">
        <v>96</v>
      </c>
      <c r="G275" t="s" s="4">
        <v>96</v>
      </c>
    </row>
    <row r="276" ht="45.0" customHeight="true">
      <c r="A276" t="s" s="4">
        <v>1667</v>
      </c>
      <c r="B276" t="s" s="4">
        <v>4775</v>
      </c>
      <c r="C276" t="s" s="4">
        <v>2200</v>
      </c>
      <c r="D276" t="s" s="4">
        <v>96</v>
      </c>
      <c r="E276" t="s" s="4">
        <v>96</v>
      </c>
      <c r="F276" t="s" s="4">
        <v>96</v>
      </c>
      <c r="G276" t="s" s="4">
        <v>96</v>
      </c>
    </row>
    <row r="277" ht="45.0" customHeight="true">
      <c r="A277" t="s" s="4">
        <v>1671</v>
      </c>
      <c r="B277" t="s" s="4">
        <v>4776</v>
      </c>
      <c r="C277" t="s" s="4">
        <v>2200</v>
      </c>
      <c r="D277" t="s" s="4">
        <v>96</v>
      </c>
      <c r="E277" t="s" s="4">
        <v>96</v>
      </c>
      <c r="F277" t="s" s="4">
        <v>96</v>
      </c>
      <c r="G277" t="s" s="4">
        <v>96</v>
      </c>
    </row>
    <row r="278" ht="45.0" customHeight="true">
      <c r="A278" t="s" s="4">
        <v>1677</v>
      </c>
      <c r="B278" t="s" s="4">
        <v>4777</v>
      </c>
      <c r="C278" t="s" s="4">
        <v>2200</v>
      </c>
      <c r="D278" t="s" s="4">
        <v>96</v>
      </c>
      <c r="E278" t="s" s="4">
        <v>96</v>
      </c>
      <c r="F278" t="s" s="4">
        <v>96</v>
      </c>
      <c r="G278" t="s" s="4">
        <v>96</v>
      </c>
    </row>
    <row r="279" ht="45.0" customHeight="true">
      <c r="A279" t="s" s="4">
        <v>1683</v>
      </c>
      <c r="B279" t="s" s="4">
        <v>4778</v>
      </c>
      <c r="C279" t="s" s="4">
        <v>2200</v>
      </c>
      <c r="D279" t="s" s="4">
        <v>96</v>
      </c>
      <c r="E279" t="s" s="4">
        <v>96</v>
      </c>
      <c r="F279" t="s" s="4">
        <v>96</v>
      </c>
      <c r="G279" t="s" s="4">
        <v>96</v>
      </c>
    </row>
    <row r="280" ht="45.0" customHeight="true">
      <c r="A280" t="s" s="4">
        <v>1691</v>
      </c>
      <c r="B280" t="s" s="4">
        <v>4779</v>
      </c>
      <c r="C280" t="s" s="4">
        <v>2200</v>
      </c>
      <c r="D280" t="s" s="4">
        <v>96</v>
      </c>
      <c r="E280" t="s" s="4">
        <v>96</v>
      </c>
      <c r="F280" t="s" s="4">
        <v>96</v>
      </c>
      <c r="G280" t="s" s="4">
        <v>96</v>
      </c>
    </row>
    <row r="281" ht="45.0" customHeight="true">
      <c r="A281" t="s" s="4">
        <v>1695</v>
      </c>
      <c r="B281" t="s" s="4">
        <v>4780</v>
      </c>
      <c r="C281" t="s" s="4">
        <v>2200</v>
      </c>
      <c r="D281" t="s" s="4">
        <v>96</v>
      </c>
      <c r="E281" t="s" s="4">
        <v>96</v>
      </c>
      <c r="F281" t="s" s="4">
        <v>96</v>
      </c>
      <c r="G281" t="s" s="4">
        <v>96</v>
      </c>
    </row>
    <row r="282" ht="45.0" customHeight="true">
      <c r="A282" t="s" s="4">
        <v>1698</v>
      </c>
      <c r="B282" t="s" s="4">
        <v>4781</v>
      </c>
      <c r="C282" t="s" s="4">
        <v>2200</v>
      </c>
      <c r="D282" t="s" s="4">
        <v>96</v>
      </c>
      <c r="E282" t="s" s="4">
        <v>96</v>
      </c>
      <c r="F282" t="s" s="4">
        <v>96</v>
      </c>
      <c r="G282" t="s" s="4">
        <v>96</v>
      </c>
    </row>
    <row r="283" ht="45.0" customHeight="true">
      <c r="A283" t="s" s="4">
        <v>1701</v>
      </c>
      <c r="B283" t="s" s="4">
        <v>4782</v>
      </c>
      <c r="C283" t="s" s="4">
        <v>2200</v>
      </c>
      <c r="D283" t="s" s="4">
        <v>96</v>
      </c>
      <c r="E283" t="s" s="4">
        <v>96</v>
      </c>
      <c r="F283" t="s" s="4">
        <v>96</v>
      </c>
      <c r="G283" t="s" s="4">
        <v>96</v>
      </c>
    </row>
    <row r="284" ht="45.0" customHeight="true">
      <c r="A284" t="s" s="4">
        <v>1706</v>
      </c>
      <c r="B284" t="s" s="4">
        <v>4783</v>
      </c>
      <c r="C284" t="s" s="4">
        <v>2200</v>
      </c>
      <c r="D284" t="s" s="4">
        <v>96</v>
      </c>
      <c r="E284" t="s" s="4">
        <v>96</v>
      </c>
      <c r="F284" t="s" s="4">
        <v>96</v>
      </c>
      <c r="G284" t="s" s="4">
        <v>96</v>
      </c>
    </row>
    <row r="285" ht="45.0" customHeight="true">
      <c r="A285" t="s" s="4">
        <v>1709</v>
      </c>
      <c r="B285" t="s" s="4">
        <v>4784</v>
      </c>
      <c r="C285" t="s" s="4">
        <v>2200</v>
      </c>
      <c r="D285" t="s" s="4">
        <v>96</v>
      </c>
      <c r="E285" t="s" s="4">
        <v>96</v>
      </c>
      <c r="F285" t="s" s="4">
        <v>96</v>
      </c>
      <c r="G285" t="s" s="4">
        <v>96</v>
      </c>
    </row>
    <row r="286" ht="45.0" customHeight="true">
      <c r="A286" t="s" s="4">
        <v>1713</v>
      </c>
      <c r="B286" t="s" s="4">
        <v>4785</v>
      </c>
      <c r="C286" t="s" s="4">
        <v>2200</v>
      </c>
      <c r="D286" t="s" s="4">
        <v>96</v>
      </c>
      <c r="E286" t="s" s="4">
        <v>96</v>
      </c>
      <c r="F286" t="s" s="4">
        <v>96</v>
      </c>
      <c r="G286" t="s" s="4">
        <v>96</v>
      </c>
    </row>
    <row r="287" ht="45.0" customHeight="true">
      <c r="A287" t="s" s="4">
        <v>1718</v>
      </c>
      <c r="B287" t="s" s="4">
        <v>4786</v>
      </c>
      <c r="C287" t="s" s="4">
        <v>2200</v>
      </c>
      <c r="D287" t="s" s="4">
        <v>96</v>
      </c>
      <c r="E287" t="s" s="4">
        <v>96</v>
      </c>
      <c r="F287" t="s" s="4">
        <v>96</v>
      </c>
      <c r="G287" t="s" s="4">
        <v>96</v>
      </c>
    </row>
    <row r="288" ht="45.0" customHeight="true">
      <c r="A288" t="s" s="4">
        <v>1724</v>
      </c>
      <c r="B288" t="s" s="4">
        <v>4787</v>
      </c>
      <c r="C288" t="s" s="4">
        <v>2200</v>
      </c>
      <c r="D288" t="s" s="4">
        <v>96</v>
      </c>
      <c r="E288" t="s" s="4">
        <v>96</v>
      </c>
      <c r="F288" t="s" s="4">
        <v>96</v>
      </c>
      <c r="G288" t="s" s="4">
        <v>96</v>
      </c>
    </row>
    <row r="289" ht="45.0" customHeight="true">
      <c r="A289" t="s" s="4">
        <v>1728</v>
      </c>
      <c r="B289" t="s" s="4">
        <v>4788</v>
      </c>
      <c r="C289" t="s" s="4">
        <v>2200</v>
      </c>
      <c r="D289" t="s" s="4">
        <v>96</v>
      </c>
      <c r="E289" t="s" s="4">
        <v>96</v>
      </c>
      <c r="F289" t="s" s="4">
        <v>96</v>
      </c>
      <c r="G289" t="s" s="4">
        <v>96</v>
      </c>
    </row>
    <row r="290" ht="45.0" customHeight="true">
      <c r="A290" t="s" s="4">
        <v>1731</v>
      </c>
      <c r="B290" t="s" s="4">
        <v>4789</v>
      </c>
      <c r="C290" t="s" s="4">
        <v>2200</v>
      </c>
      <c r="D290" t="s" s="4">
        <v>96</v>
      </c>
      <c r="E290" t="s" s="4">
        <v>96</v>
      </c>
      <c r="F290" t="s" s="4">
        <v>96</v>
      </c>
      <c r="G290" t="s" s="4">
        <v>96</v>
      </c>
    </row>
    <row r="291" ht="45.0" customHeight="true">
      <c r="A291" t="s" s="4">
        <v>1736</v>
      </c>
      <c r="B291" t="s" s="4">
        <v>4790</v>
      </c>
      <c r="C291" t="s" s="4">
        <v>2200</v>
      </c>
      <c r="D291" t="s" s="4">
        <v>96</v>
      </c>
      <c r="E291" t="s" s="4">
        <v>96</v>
      </c>
      <c r="F291" t="s" s="4">
        <v>96</v>
      </c>
      <c r="G291" t="s" s="4">
        <v>96</v>
      </c>
    </row>
    <row r="292" ht="45.0" customHeight="true">
      <c r="A292" t="s" s="4">
        <v>1742</v>
      </c>
      <c r="B292" t="s" s="4">
        <v>4791</v>
      </c>
      <c r="C292" t="s" s="4">
        <v>2200</v>
      </c>
      <c r="D292" t="s" s="4">
        <v>96</v>
      </c>
      <c r="E292" t="s" s="4">
        <v>96</v>
      </c>
      <c r="F292" t="s" s="4">
        <v>96</v>
      </c>
      <c r="G292" t="s" s="4">
        <v>96</v>
      </c>
    </row>
    <row r="293" ht="45.0" customHeight="true">
      <c r="A293" t="s" s="4">
        <v>1745</v>
      </c>
      <c r="B293" t="s" s="4">
        <v>4792</v>
      </c>
      <c r="C293" t="s" s="4">
        <v>2200</v>
      </c>
      <c r="D293" t="s" s="4">
        <v>96</v>
      </c>
      <c r="E293" t="s" s="4">
        <v>96</v>
      </c>
      <c r="F293" t="s" s="4">
        <v>96</v>
      </c>
      <c r="G293" t="s" s="4">
        <v>96</v>
      </c>
    </row>
    <row r="294" ht="45.0" customHeight="true">
      <c r="A294" t="s" s="4">
        <v>1752</v>
      </c>
      <c r="B294" t="s" s="4">
        <v>4793</v>
      </c>
      <c r="C294" t="s" s="4">
        <v>2200</v>
      </c>
      <c r="D294" t="s" s="4">
        <v>96</v>
      </c>
      <c r="E294" t="s" s="4">
        <v>96</v>
      </c>
      <c r="F294" t="s" s="4">
        <v>96</v>
      </c>
      <c r="G294" t="s" s="4">
        <v>96</v>
      </c>
    </row>
    <row r="295" ht="45.0" customHeight="true">
      <c r="A295" t="s" s="4">
        <v>1760</v>
      </c>
      <c r="B295" t="s" s="4">
        <v>4794</v>
      </c>
      <c r="C295" t="s" s="4">
        <v>2200</v>
      </c>
      <c r="D295" t="s" s="4">
        <v>96</v>
      </c>
      <c r="E295" t="s" s="4">
        <v>96</v>
      </c>
      <c r="F295" t="s" s="4">
        <v>96</v>
      </c>
      <c r="G295" t="s" s="4">
        <v>96</v>
      </c>
    </row>
    <row r="296" ht="45.0" customHeight="true">
      <c r="A296" t="s" s="4">
        <v>1767</v>
      </c>
      <c r="B296" t="s" s="4">
        <v>4795</v>
      </c>
      <c r="C296" t="s" s="4">
        <v>2200</v>
      </c>
      <c r="D296" t="s" s="4">
        <v>96</v>
      </c>
      <c r="E296" t="s" s="4">
        <v>96</v>
      </c>
      <c r="F296" t="s" s="4">
        <v>96</v>
      </c>
      <c r="G296" t="s" s="4">
        <v>96</v>
      </c>
    </row>
    <row r="297" ht="45.0" customHeight="true">
      <c r="A297" t="s" s="4">
        <v>1773</v>
      </c>
      <c r="B297" t="s" s="4">
        <v>4796</v>
      </c>
      <c r="C297" t="s" s="4">
        <v>2200</v>
      </c>
      <c r="D297" t="s" s="4">
        <v>96</v>
      </c>
      <c r="E297" t="s" s="4">
        <v>96</v>
      </c>
      <c r="F297" t="s" s="4">
        <v>96</v>
      </c>
      <c r="G297" t="s" s="4">
        <v>96</v>
      </c>
    </row>
    <row r="298" ht="45.0" customHeight="true">
      <c r="A298" t="s" s="4">
        <v>1780</v>
      </c>
      <c r="B298" t="s" s="4">
        <v>4797</v>
      </c>
      <c r="C298" t="s" s="4">
        <v>2200</v>
      </c>
      <c r="D298" t="s" s="4">
        <v>96</v>
      </c>
      <c r="E298" t="s" s="4">
        <v>96</v>
      </c>
      <c r="F298" t="s" s="4">
        <v>96</v>
      </c>
      <c r="G298" t="s" s="4">
        <v>96</v>
      </c>
    </row>
    <row r="299" ht="45.0" customHeight="true">
      <c r="A299" t="s" s="4">
        <v>1787</v>
      </c>
      <c r="B299" t="s" s="4">
        <v>4798</v>
      </c>
      <c r="C299" t="s" s="4">
        <v>2200</v>
      </c>
      <c r="D299" t="s" s="4">
        <v>96</v>
      </c>
      <c r="E299" t="s" s="4">
        <v>96</v>
      </c>
      <c r="F299" t="s" s="4">
        <v>96</v>
      </c>
      <c r="G299" t="s" s="4">
        <v>96</v>
      </c>
    </row>
    <row r="300" ht="45.0" customHeight="true">
      <c r="A300" t="s" s="4">
        <v>1791</v>
      </c>
      <c r="B300" t="s" s="4">
        <v>4799</v>
      </c>
      <c r="C300" t="s" s="4">
        <v>2200</v>
      </c>
      <c r="D300" t="s" s="4">
        <v>96</v>
      </c>
      <c r="E300" t="s" s="4">
        <v>96</v>
      </c>
      <c r="F300" t="s" s="4">
        <v>96</v>
      </c>
      <c r="G300" t="s" s="4">
        <v>96</v>
      </c>
    </row>
    <row r="301" ht="45.0" customHeight="true">
      <c r="A301" t="s" s="4">
        <v>1796</v>
      </c>
      <c r="B301" t="s" s="4">
        <v>4800</v>
      </c>
      <c r="C301" t="s" s="4">
        <v>2200</v>
      </c>
      <c r="D301" t="s" s="4">
        <v>96</v>
      </c>
      <c r="E301" t="s" s="4">
        <v>96</v>
      </c>
      <c r="F301" t="s" s="4">
        <v>96</v>
      </c>
      <c r="G301" t="s" s="4">
        <v>96</v>
      </c>
    </row>
    <row r="302" ht="45.0" customHeight="true">
      <c r="A302" t="s" s="4">
        <v>1800</v>
      </c>
      <c r="B302" t="s" s="4">
        <v>4801</v>
      </c>
      <c r="C302" t="s" s="4">
        <v>2200</v>
      </c>
      <c r="D302" t="s" s="4">
        <v>96</v>
      </c>
      <c r="E302" t="s" s="4">
        <v>96</v>
      </c>
      <c r="F302" t="s" s="4">
        <v>96</v>
      </c>
      <c r="G302" t="s" s="4">
        <v>96</v>
      </c>
    </row>
    <row r="303" ht="45.0" customHeight="true">
      <c r="A303" t="s" s="4">
        <v>1806</v>
      </c>
      <c r="B303" t="s" s="4">
        <v>4802</v>
      </c>
      <c r="C303" t="s" s="4">
        <v>2200</v>
      </c>
      <c r="D303" t="s" s="4">
        <v>96</v>
      </c>
      <c r="E303" t="s" s="4">
        <v>96</v>
      </c>
      <c r="F303" t="s" s="4">
        <v>96</v>
      </c>
      <c r="G303" t="s" s="4">
        <v>96</v>
      </c>
    </row>
    <row r="304" ht="45.0" customHeight="true">
      <c r="A304" t="s" s="4">
        <v>1811</v>
      </c>
      <c r="B304" t="s" s="4">
        <v>4803</v>
      </c>
      <c r="C304" t="s" s="4">
        <v>2200</v>
      </c>
      <c r="D304" t="s" s="4">
        <v>96</v>
      </c>
      <c r="E304" t="s" s="4">
        <v>96</v>
      </c>
      <c r="F304" t="s" s="4">
        <v>96</v>
      </c>
      <c r="G304" t="s" s="4">
        <v>96</v>
      </c>
    </row>
    <row r="305" ht="45.0" customHeight="true">
      <c r="A305" t="s" s="4">
        <v>1815</v>
      </c>
      <c r="B305" t="s" s="4">
        <v>4804</v>
      </c>
      <c r="C305" t="s" s="4">
        <v>2200</v>
      </c>
      <c r="D305" t="s" s="4">
        <v>96</v>
      </c>
      <c r="E305" t="s" s="4">
        <v>96</v>
      </c>
      <c r="F305" t="s" s="4">
        <v>96</v>
      </c>
      <c r="G305" t="s" s="4">
        <v>96</v>
      </c>
    </row>
    <row r="306" ht="45.0" customHeight="true">
      <c r="A306" t="s" s="4">
        <v>1821</v>
      </c>
      <c r="B306" t="s" s="4">
        <v>4805</v>
      </c>
      <c r="C306" t="s" s="4">
        <v>2200</v>
      </c>
      <c r="D306" t="s" s="4">
        <v>96</v>
      </c>
      <c r="E306" t="s" s="4">
        <v>96</v>
      </c>
      <c r="F306" t="s" s="4">
        <v>96</v>
      </c>
      <c r="G306" t="s" s="4">
        <v>96</v>
      </c>
    </row>
    <row r="307" ht="45.0" customHeight="true">
      <c r="A307" t="s" s="4">
        <v>1828</v>
      </c>
      <c r="B307" t="s" s="4">
        <v>4806</v>
      </c>
      <c r="C307" t="s" s="4">
        <v>2200</v>
      </c>
      <c r="D307" t="s" s="4">
        <v>96</v>
      </c>
      <c r="E307" t="s" s="4">
        <v>96</v>
      </c>
      <c r="F307" t="s" s="4">
        <v>96</v>
      </c>
      <c r="G307" t="s" s="4">
        <v>96</v>
      </c>
    </row>
    <row r="308" ht="45.0" customHeight="true">
      <c r="A308" t="s" s="4">
        <v>1832</v>
      </c>
      <c r="B308" t="s" s="4">
        <v>4807</v>
      </c>
      <c r="C308" t="s" s="4">
        <v>2200</v>
      </c>
      <c r="D308" t="s" s="4">
        <v>96</v>
      </c>
      <c r="E308" t="s" s="4">
        <v>96</v>
      </c>
      <c r="F308" t="s" s="4">
        <v>96</v>
      </c>
      <c r="G308" t="s" s="4">
        <v>96</v>
      </c>
    </row>
    <row r="309" ht="45.0" customHeight="true">
      <c r="A309" t="s" s="4">
        <v>1836</v>
      </c>
      <c r="B309" t="s" s="4">
        <v>4808</v>
      </c>
      <c r="C309" t="s" s="4">
        <v>2200</v>
      </c>
      <c r="D309" t="s" s="4">
        <v>96</v>
      </c>
      <c r="E309" t="s" s="4">
        <v>96</v>
      </c>
      <c r="F309" t="s" s="4">
        <v>96</v>
      </c>
      <c r="G309" t="s" s="4">
        <v>96</v>
      </c>
    </row>
    <row r="310" ht="45.0" customHeight="true">
      <c r="A310" t="s" s="4">
        <v>1840</v>
      </c>
      <c r="B310" t="s" s="4">
        <v>4809</v>
      </c>
      <c r="C310" t="s" s="4">
        <v>2200</v>
      </c>
      <c r="D310" t="s" s="4">
        <v>96</v>
      </c>
      <c r="E310" t="s" s="4">
        <v>96</v>
      </c>
      <c r="F310" t="s" s="4">
        <v>96</v>
      </c>
      <c r="G310" t="s" s="4">
        <v>96</v>
      </c>
    </row>
    <row r="311" ht="45.0" customHeight="true">
      <c r="A311" t="s" s="4">
        <v>1844</v>
      </c>
      <c r="B311" t="s" s="4">
        <v>4810</v>
      </c>
      <c r="C311" t="s" s="4">
        <v>2200</v>
      </c>
      <c r="D311" t="s" s="4">
        <v>96</v>
      </c>
      <c r="E311" t="s" s="4">
        <v>96</v>
      </c>
      <c r="F311" t="s" s="4">
        <v>96</v>
      </c>
      <c r="G311" t="s" s="4">
        <v>96</v>
      </c>
    </row>
    <row r="312" ht="45.0" customHeight="true">
      <c r="A312" t="s" s="4">
        <v>1848</v>
      </c>
      <c r="B312" t="s" s="4">
        <v>4811</v>
      </c>
      <c r="C312" t="s" s="4">
        <v>2200</v>
      </c>
      <c r="D312" t="s" s="4">
        <v>96</v>
      </c>
      <c r="E312" t="s" s="4">
        <v>96</v>
      </c>
      <c r="F312" t="s" s="4">
        <v>96</v>
      </c>
      <c r="G312" t="s" s="4">
        <v>96</v>
      </c>
    </row>
    <row r="313" ht="45.0" customHeight="true">
      <c r="A313" t="s" s="4">
        <v>1858</v>
      </c>
      <c r="B313" t="s" s="4">
        <v>4812</v>
      </c>
      <c r="C313" t="s" s="4">
        <v>2200</v>
      </c>
      <c r="D313" t="s" s="4">
        <v>96</v>
      </c>
      <c r="E313" t="s" s="4">
        <v>96</v>
      </c>
      <c r="F313" t="s" s="4">
        <v>96</v>
      </c>
      <c r="G313" t="s" s="4">
        <v>96</v>
      </c>
    </row>
    <row r="314" ht="45.0" customHeight="true">
      <c r="A314" t="s" s="4">
        <v>1865</v>
      </c>
      <c r="B314" t="s" s="4">
        <v>4813</v>
      </c>
      <c r="C314" t="s" s="4">
        <v>2200</v>
      </c>
      <c r="D314" t="s" s="4">
        <v>96</v>
      </c>
      <c r="E314" t="s" s="4">
        <v>96</v>
      </c>
      <c r="F314" t="s" s="4">
        <v>96</v>
      </c>
      <c r="G314" t="s" s="4">
        <v>96</v>
      </c>
    </row>
    <row r="315" ht="45.0" customHeight="true">
      <c r="A315" t="s" s="4">
        <v>1871</v>
      </c>
      <c r="B315" t="s" s="4">
        <v>4814</v>
      </c>
      <c r="C315" t="s" s="4">
        <v>2200</v>
      </c>
      <c r="D315" t="s" s="4">
        <v>96</v>
      </c>
      <c r="E315" t="s" s="4">
        <v>96</v>
      </c>
      <c r="F315" t="s" s="4">
        <v>96</v>
      </c>
      <c r="G315" t="s" s="4">
        <v>96</v>
      </c>
    </row>
    <row r="316" ht="45.0" customHeight="true">
      <c r="A316" t="s" s="4">
        <v>1876</v>
      </c>
      <c r="B316" t="s" s="4">
        <v>4815</v>
      </c>
      <c r="C316" t="s" s="4">
        <v>2200</v>
      </c>
      <c r="D316" t="s" s="4">
        <v>96</v>
      </c>
      <c r="E316" t="s" s="4">
        <v>96</v>
      </c>
      <c r="F316" t="s" s="4">
        <v>96</v>
      </c>
      <c r="G316" t="s" s="4">
        <v>96</v>
      </c>
    </row>
    <row r="317" ht="45.0" customHeight="true">
      <c r="A317" t="s" s="4">
        <v>1880</v>
      </c>
      <c r="B317" t="s" s="4">
        <v>4816</v>
      </c>
      <c r="C317" t="s" s="4">
        <v>2200</v>
      </c>
      <c r="D317" t="s" s="4">
        <v>96</v>
      </c>
      <c r="E317" t="s" s="4">
        <v>96</v>
      </c>
      <c r="F317" t="s" s="4">
        <v>96</v>
      </c>
      <c r="G317" t="s" s="4">
        <v>96</v>
      </c>
    </row>
    <row r="318" ht="45.0" customHeight="true">
      <c r="A318" t="s" s="4">
        <v>1885</v>
      </c>
      <c r="B318" t="s" s="4">
        <v>4817</v>
      </c>
      <c r="C318" t="s" s="4">
        <v>2200</v>
      </c>
      <c r="D318" t="s" s="4">
        <v>96</v>
      </c>
      <c r="E318" t="s" s="4">
        <v>96</v>
      </c>
      <c r="F318" t="s" s="4">
        <v>96</v>
      </c>
      <c r="G318" t="s" s="4">
        <v>96</v>
      </c>
    </row>
    <row r="319" ht="45.0" customHeight="true">
      <c r="A319" t="s" s="4">
        <v>1890</v>
      </c>
      <c r="B319" t="s" s="4">
        <v>4818</v>
      </c>
      <c r="C319" t="s" s="4">
        <v>2200</v>
      </c>
      <c r="D319" t="s" s="4">
        <v>96</v>
      </c>
      <c r="E319" t="s" s="4">
        <v>96</v>
      </c>
      <c r="F319" t="s" s="4">
        <v>96</v>
      </c>
      <c r="G319" t="s" s="4">
        <v>96</v>
      </c>
    </row>
    <row r="320" ht="45.0" customHeight="true">
      <c r="A320" t="s" s="4">
        <v>1894</v>
      </c>
      <c r="B320" t="s" s="4">
        <v>4819</v>
      </c>
      <c r="C320" t="s" s="4">
        <v>2200</v>
      </c>
      <c r="D320" t="s" s="4">
        <v>96</v>
      </c>
      <c r="E320" t="s" s="4">
        <v>96</v>
      </c>
      <c r="F320" t="s" s="4">
        <v>96</v>
      </c>
      <c r="G320" t="s" s="4">
        <v>96</v>
      </c>
    </row>
    <row r="321" ht="45.0" customHeight="true">
      <c r="A321" t="s" s="4">
        <v>1898</v>
      </c>
      <c r="B321" t="s" s="4">
        <v>4820</v>
      </c>
      <c r="C321" t="s" s="4">
        <v>2200</v>
      </c>
      <c r="D321" t="s" s="4">
        <v>96</v>
      </c>
      <c r="E321" t="s" s="4">
        <v>96</v>
      </c>
      <c r="F321" t="s" s="4">
        <v>96</v>
      </c>
      <c r="G321" t="s" s="4">
        <v>96</v>
      </c>
    </row>
    <row r="322" ht="45.0" customHeight="true">
      <c r="A322" t="s" s="4">
        <v>1906</v>
      </c>
      <c r="B322" t="s" s="4">
        <v>4821</v>
      </c>
      <c r="C322" t="s" s="4">
        <v>2200</v>
      </c>
      <c r="D322" t="s" s="4">
        <v>96</v>
      </c>
      <c r="E322" t="s" s="4">
        <v>96</v>
      </c>
      <c r="F322" t="s" s="4">
        <v>96</v>
      </c>
      <c r="G322" t="s" s="4">
        <v>96</v>
      </c>
    </row>
    <row r="323" ht="45.0" customHeight="true">
      <c r="A323" t="s" s="4">
        <v>1910</v>
      </c>
      <c r="B323" t="s" s="4">
        <v>4822</v>
      </c>
      <c r="C323" t="s" s="4">
        <v>2200</v>
      </c>
      <c r="D323" t="s" s="4">
        <v>96</v>
      </c>
      <c r="E323" t="s" s="4">
        <v>96</v>
      </c>
      <c r="F323" t="s" s="4">
        <v>96</v>
      </c>
      <c r="G323" t="s" s="4">
        <v>96</v>
      </c>
    </row>
    <row r="324" ht="45.0" customHeight="true">
      <c r="A324" t="s" s="4">
        <v>1918</v>
      </c>
      <c r="B324" t="s" s="4">
        <v>4823</v>
      </c>
      <c r="C324" t="s" s="4">
        <v>2200</v>
      </c>
      <c r="D324" t="s" s="4">
        <v>96</v>
      </c>
      <c r="E324" t="s" s="4">
        <v>96</v>
      </c>
      <c r="F324" t="s" s="4">
        <v>96</v>
      </c>
      <c r="G324" t="s" s="4">
        <v>96</v>
      </c>
    </row>
    <row r="325" ht="45.0" customHeight="true">
      <c r="A325" t="s" s="4">
        <v>1923</v>
      </c>
      <c r="B325" t="s" s="4">
        <v>4824</v>
      </c>
      <c r="C325" t="s" s="4">
        <v>2200</v>
      </c>
      <c r="D325" t="s" s="4">
        <v>96</v>
      </c>
      <c r="E325" t="s" s="4">
        <v>96</v>
      </c>
      <c r="F325" t="s" s="4">
        <v>96</v>
      </c>
      <c r="G325" t="s" s="4">
        <v>96</v>
      </c>
    </row>
    <row r="326" ht="45.0" customHeight="true">
      <c r="A326" t="s" s="4">
        <v>1926</v>
      </c>
      <c r="B326" t="s" s="4">
        <v>4825</v>
      </c>
      <c r="C326" t="s" s="4">
        <v>2200</v>
      </c>
      <c r="D326" t="s" s="4">
        <v>96</v>
      </c>
      <c r="E326" t="s" s="4">
        <v>96</v>
      </c>
      <c r="F326" t="s" s="4">
        <v>96</v>
      </c>
      <c r="G326" t="s" s="4">
        <v>96</v>
      </c>
    </row>
    <row r="327" ht="45.0" customHeight="true">
      <c r="A327" t="s" s="4">
        <v>1932</v>
      </c>
      <c r="B327" t="s" s="4">
        <v>4826</v>
      </c>
      <c r="C327" t="s" s="4">
        <v>2200</v>
      </c>
      <c r="D327" t="s" s="4">
        <v>96</v>
      </c>
      <c r="E327" t="s" s="4">
        <v>96</v>
      </c>
      <c r="F327" t="s" s="4">
        <v>96</v>
      </c>
      <c r="G327" t="s" s="4">
        <v>96</v>
      </c>
    </row>
    <row r="328" ht="45.0" customHeight="true">
      <c r="A328" t="s" s="4">
        <v>1936</v>
      </c>
      <c r="B328" t="s" s="4">
        <v>4827</v>
      </c>
      <c r="C328" t="s" s="4">
        <v>2200</v>
      </c>
      <c r="D328" t="s" s="4">
        <v>96</v>
      </c>
      <c r="E328" t="s" s="4">
        <v>96</v>
      </c>
      <c r="F328" t="s" s="4">
        <v>96</v>
      </c>
      <c r="G328" t="s" s="4">
        <v>96</v>
      </c>
    </row>
    <row r="329" ht="45.0" customHeight="true">
      <c r="A329" t="s" s="4">
        <v>1943</v>
      </c>
      <c r="B329" t="s" s="4">
        <v>4828</v>
      </c>
      <c r="C329" t="s" s="4">
        <v>2200</v>
      </c>
      <c r="D329" t="s" s="4">
        <v>96</v>
      </c>
      <c r="E329" t="s" s="4">
        <v>96</v>
      </c>
      <c r="F329" t="s" s="4">
        <v>96</v>
      </c>
      <c r="G329" t="s" s="4">
        <v>96</v>
      </c>
    </row>
    <row r="330" ht="45.0" customHeight="true">
      <c r="A330" t="s" s="4">
        <v>1951</v>
      </c>
      <c r="B330" t="s" s="4">
        <v>4829</v>
      </c>
      <c r="C330" t="s" s="4">
        <v>2200</v>
      </c>
      <c r="D330" t="s" s="4">
        <v>96</v>
      </c>
      <c r="E330" t="s" s="4">
        <v>96</v>
      </c>
      <c r="F330" t="s" s="4">
        <v>96</v>
      </c>
      <c r="G330" t="s" s="4">
        <v>96</v>
      </c>
    </row>
    <row r="331" ht="45.0" customHeight="true">
      <c r="A331" t="s" s="4">
        <v>1956</v>
      </c>
      <c r="B331" t="s" s="4">
        <v>4830</v>
      </c>
      <c r="C331" t="s" s="4">
        <v>2200</v>
      </c>
      <c r="D331" t="s" s="4">
        <v>96</v>
      </c>
      <c r="E331" t="s" s="4">
        <v>96</v>
      </c>
      <c r="F331" t="s" s="4">
        <v>96</v>
      </c>
      <c r="G331" t="s" s="4">
        <v>96</v>
      </c>
    </row>
    <row r="332" ht="45.0" customHeight="true">
      <c r="A332" t="s" s="4">
        <v>1963</v>
      </c>
      <c r="B332" t="s" s="4">
        <v>4831</v>
      </c>
      <c r="C332" t="s" s="4">
        <v>2200</v>
      </c>
      <c r="D332" t="s" s="4">
        <v>96</v>
      </c>
      <c r="E332" t="s" s="4">
        <v>96</v>
      </c>
      <c r="F332" t="s" s="4">
        <v>96</v>
      </c>
      <c r="G332" t="s" s="4">
        <v>96</v>
      </c>
    </row>
    <row r="333" ht="45.0" customHeight="true">
      <c r="A333" t="s" s="4">
        <v>1965</v>
      </c>
      <c r="B333" t="s" s="4">
        <v>4832</v>
      </c>
      <c r="C333" t="s" s="4">
        <v>2200</v>
      </c>
      <c r="D333" t="s" s="4">
        <v>96</v>
      </c>
      <c r="E333" t="s" s="4">
        <v>96</v>
      </c>
      <c r="F333" t="s" s="4">
        <v>96</v>
      </c>
      <c r="G333" t="s" s="4">
        <v>96</v>
      </c>
    </row>
    <row r="334" ht="45.0" customHeight="true">
      <c r="A334" t="s" s="4">
        <v>1971</v>
      </c>
      <c r="B334" t="s" s="4">
        <v>4833</v>
      </c>
      <c r="C334" t="s" s="4">
        <v>2200</v>
      </c>
      <c r="D334" t="s" s="4">
        <v>96</v>
      </c>
      <c r="E334" t="s" s="4">
        <v>96</v>
      </c>
      <c r="F334" t="s" s="4">
        <v>96</v>
      </c>
      <c r="G334" t="s" s="4">
        <v>96</v>
      </c>
    </row>
    <row r="335" ht="45.0" customHeight="true">
      <c r="A335" t="s" s="4">
        <v>1975</v>
      </c>
      <c r="B335" t="s" s="4">
        <v>4834</v>
      </c>
      <c r="C335" t="s" s="4">
        <v>2200</v>
      </c>
      <c r="D335" t="s" s="4">
        <v>96</v>
      </c>
      <c r="E335" t="s" s="4">
        <v>96</v>
      </c>
      <c r="F335" t="s" s="4">
        <v>96</v>
      </c>
      <c r="G335" t="s" s="4">
        <v>96</v>
      </c>
    </row>
    <row r="336" ht="45.0" customHeight="true">
      <c r="A336" t="s" s="4">
        <v>1980</v>
      </c>
      <c r="B336" t="s" s="4">
        <v>4835</v>
      </c>
      <c r="C336" t="s" s="4">
        <v>2200</v>
      </c>
      <c r="D336" t="s" s="4">
        <v>96</v>
      </c>
      <c r="E336" t="s" s="4">
        <v>96</v>
      </c>
      <c r="F336" t="s" s="4">
        <v>96</v>
      </c>
      <c r="G336" t="s" s="4">
        <v>96</v>
      </c>
    </row>
    <row r="337" ht="45.0" customHeight="true">
      <c r="A337" t="s" s="4">
        <v>1984</v>
      </c>
      <c r="B337" t="s" s="4">
        <v>4836</v>
      </c>
      <c r="C337" t="s" s="4">
        <v>2200</v>
      </c>
      <c r="D337" t="s" s="4">
        <v>96</v>
      </c>
      <c r="E337" t="s" s="4">
        <v>96</v>
      </c>
      <c r="F337" t="s" s="4">
        <v>96</v>
      </c>
      <c r="G337" t="s" s="4">
        <v>96</v>
      </c>
    </row>
    <row r="338" ht="45.0" customHeight="true">
      <c r="A338" t="s" s="4">
        <v>1989</v>
      </c>
      <c r="B338" t="s" s="4">
        <v>4837</v>
      </c>
      <c r="C338" t="s" s="4">
        <v>2200</v>
      </c>
      <c r="D338" t="s" s="4">
        <v>96</v>
      </c>
      <c r="E338" t="s" s="4">
        <v>96</v>
      </c>
      <c r="F338" t="s" s="4">
        <v>96</v>
      </c>
      <c r="G338" t="s" s="4">
        <v>96</v>
      </c>
    </row>
    <row r="339" ht="45.0" customHeight="true">
      <c r="A339" t="s" s="4">
        <v>1993</v>
      </c>
      <c r="B339" t="s" s="4">
        <v>4838</v>
      </c>
      <c r="C339" t="s" s="4">
        <v>2200</v>
      </c>
      <c r="D339" t="s" s="4">
        <v>96</v>
      </c>
      <c r="E339" t="s" s="4">
        <v>96</v>
      </c>
      <c r="F339" t="s" s="4">
        <v>96</v>
      </c>
      <c r="G339" t="s" s="4">
        <v>96</v>
      </c>
    </row>
    <row r="340" ht="45.0" customHeight="true">
      <c r="A340" t="s" s="4">
        <v>1998</v>
      </c>
      <c r="B340" t="s" s="4">
        <v>4839</v>
      </c>
      <c r="C340" t="s" s="4">
        <v>2200</v>
      </c>
      <c r="D340" t="s" s="4">
        <v>96</v>
      </c>
      <c r="E340" t="s" s="4">
        <v>96</v>
      </c>
      <c r="F340" t="s" s="4">
        <v>96</v>
      </c>
      <c r="G340" t="s" s="4">
        <v>96</v>
      </c>
    </row>
    <row r="341" ht="45.0" customHeight="true">
      <c r="A341" t="s" s="4">
        <v>2004</v>
      </c>
      <c r="B341" t="s" s="4">
        <v>4840</v>
      </c>
      <c r="C341" t="s" s="4">
        <v>2200</v>
      </c>
      <c r="D341" t="s" s="4">
        <v>96</v>
      </c>
      <c r="E341" t="s" s="4">
        <v>96</v>
      </c>
      <c r="F341" t="s" s="4">
        <v>96</v>
      </c>
      <c r="G341" t="s" s="4">
        <v>96</v>
      </c>
    </row>
    <row r="342" ht="45.0" customHeight="true">
      <c r="A342" t="s" s="4">
        <v>2008</v>
      </c>
      <c r="B342" t="s" s="4">
        <v>4841</v>
      </c>
      <c r="C342" t="s" s="4">
        <v>2200</v>
      </c>
      <c r="D342" t="s" s="4">
        <v>96</v>
      </c>
      <c r="E342" t="s" s="4">
        <v>96</v>
      </c>
      <c r="F342" t="s" s="4">
        <v>96</v>
      </c>
      <c r="G342" t="s" s="4">
        <v>96</v>
      </c>
    </row>
    <row r="343" ht="45.0" customHeight="true">
      <c r="A343" t="s" s="4">
        <v>2012</v>
      </c>
      <c r="B343" t="s" s="4">
        <v>4842</v>
      </c>
      <c r="C343" t="s" s="4">
        <v>2200</v>
      </c>
      <c r="D343" t="s" s="4">
        <v>96</v>
      </c>
      <c r="E343" t="s" s="4">
        <v>96</v>
      </c>
      <c r="F343" t="s" s="4">
        <v>96</v>
      </c>
      <c r="G343" t="s" s="4">
        <v>96</v>
      </c>
    </row>
    <row r="344" ht="45.0" customHeight="true">
      <c r="A344" t="s" s="4">
        <v>2018</v>
      </c>
      <c r="B344" t="s" s="4">
        <v>4843</v>
      </c>
      <c r="C344" t="s" s="4">
        <v>2200</v>
      </c>
      <c r="D344" t="s" s="4">
        <v>96</v>
      </c>
      <c r="E344" t="s" s="4">
        <v>96</v>
      </c>
      <c r="F344" t="s" s="4">
        <v>96</v>
      </c>
      <c r="G344" t="s" s="4">
        <v>96</v>
      </c>
    </row>
    <row r="345" ht="45.0" customHeight="true">
      <c r="A345" t="s" s="4">
        <v>2023</v>
      </c>
      <c r="B345" t="s" s="4">
        <v>4844</v>
      </c>
      <c r="C345" t="s" s="4">
        <v>2200</v>
      </c>
      <c r="D345" t="s" s="4">
        <v>96</v>
      </c>
      <c r="E345" t="s" s="4">
        <v>96</v>
      </c>
      <c r="F345" t="s" s="4">
        <v>96</v>
      </c>
      <c r="G345" t="s" s="4">
        <v>96</v>
      </c>
    </row>
    <row r="346" ht="45.0" customHeight="true">
      <c r="A346" t="s" s="4">
        <v>2028</v>
      </c>
      <c r="B346" t="s" s="4">
        <v>4845</v>
      </c>
      <c r="C346" t="s" s="4">
        <v>2200</v>
      </c>
      <c r="D346" t="s" s="4">
        <v>96</v>
      </c>
      <c r="E346" t="s" s="4">
        <v>96</v>
      </c>
      <c r="F346" t="s" s="4">
        <v>96</v>
      </c>
      <c r="G346" t="s" s="4">
        <v>96</v>
      </c>
    </row>
    <row r="347" ht="45.0" customHeight="true">
      <c r="A347" t="s" s="4">
        <v>2032</v>
      </c>
      <c r="B347" t="s" s="4">
        <v>4846</v>
      </c>
      <c r="C347" t="s" s="4">
        <v>2200</v>
      </c>
      <c r="D347" t="s" s="4">
        <v>96</v>
      </c>
      <c r="E347" t="s" s="4">
        <v>96</v>
      </c>
      <c r="F347" t="s" s="4">
        <v>96</v>
      </c>
      <c r="G347" t="s" s="4">
        <v>96</v>
      </c>
    </row>
    <row r="348" ht="45.0" customHeight="true">
      <c r="A348" t="s" s="4">
        <v>2039</v>
      </c>
      <c r="B348" t="s" s="4">
        <v>4847</v>
      </c>
      <c r="C348" t="s" s="4">
        <v>2200</v>
      </c>
      <c r="D348" t="s" s="4">
        <v>96</v>
      </c>
      <c r="E348" t="s" s="4">
        <v>96</v>
      </c>
      <c r="F348" t="s" s="4">
        <v>96</v>
      </c>
      <c r="G348" t="s" s="4">
        <v>96</v>
      </c>
    </row>
    <row r="349" ht="45.0" customHeight="true">
      <c r="A349" t="s" s="4">
        <v>2043</v>
      </c>
      <c r="B349" t="s" s="4">
        <v>4848</v>
      </c>
      <c r="C349" t="s" s="4">
        <v>2200</v>
      </c>
      <c r="D349" t="s" s="4">
        <v>96</v>
      </c>
      <c r="E349" t="s" s="4">
        <v>96</v>
      </c>
      <c r="F349" t="s" s="4">
        <v>96</v>
      </c>
      <c r="G349" t="s" s="4">
        <v>96</v>
      </c>
    </row>
    <row r="350" ht="45.0" customHeight="true">
      <c r="A350" t="s" s="4">
        <v>2047</v>
      </c>
      <c r="B350" t="s" s="4">
        <v>4849</v>
      </c>
      <c r="C350" t="s" s="4">
        <v>2200</v>
      </c>
      <c r="D350" t="s" s="4">
        <v>96</v>
      </c>
      <c r="E350" t="s" s="4">
        <v>96</v>
      </c>
      <c r="F350" t="s" s="4">
        <v>96</v>
      </c>
      <c r="G350" t="s" s="4">
        <v>96</v>
      </c>
    </row>
    <row r="351" ht="45.0" customHeight="true">
      <c r="A351" t="s" s="4">
        <v>2051</v>
      </c>
      <c r="B351" t="s" s="4">
        <v>4850</v>
      </c>
      <c r="C351" t="s" s="4">
        <v>2200</v>
      </c>
      <c r="D351" t="s" s="4">
        <v>96</v>
      </c>
      <c r="E351" t="s" s="4">
        <v>96</v>
      </c>
      <c r="F351" t="s" s="4">
        <v>96</v>
      </c>
      <c r="G351" t="s" s="4">
        <v>96</v>
      </c>
    </row>
    <row r="352" ht="45.0" customHeight="true">
      <c r="A352" t="s" s="4">
        <v>2057</v>
      </c>
      <c r="B352" t="s" s="4">
        <v>4851</v>
      </c>
      <c r="C352" t="s" s="4">
        <v>2200</v>
      </c>
      <c r="D352" t="s" s="4">
        <v>96</v>
      </c>
      <c r="E352" t="s" s="4">
        <v>96</v>
      </c>
      <c r="F352" t="s" s="4">
        <v>96</v>
      </c>
      <c r="G352" t="s" s="4">
        <v>96</v>
      </c>
    </row>
    <row r="353" ht="45.0" customHeight="true">
      <c r="A353" t="s" s="4">
        <v>2066</v>
      </c>
      <c r="B353" t="s" s="4">
        <v>4852</v>
      </c>
      <c r="C353" t="s" s="4">
        <v>2200</v>
      </c>
      <c r="D353" t="s" s="4">
        <v>96</v>
      </c>
      <c r="E353" t="s" s="4">
        <v>96</v>
      </c>
      <c r="F353" t="s" s="4">
        <v>96</v>
      </c>
      <c r="G353" t="s" s="4">
        <v>96</v>
      </c>
    </row>
    <row r="354" ht="45.0" customHeight="true">
      <c r="A354" t="s" s="4">
        <v>2070</v>
      </c>
      <c r="B354" t="s" s="4">
        <v>4853</v>
      </c>
      <c r="C354" t="s" s="4">
        <v>2200</v>
      </c>
      <c r="D354" t="s" s="4">
        <v>96</v>
      </c>
      <c r="E354" t="s" s="4">
        <v>96</v>
      </c>
      <c r="F354" t="s" s="4">
        <v>96</v>
      </c>
      <c r="G354" t="s" s="4">
        <v>96</v>
      </c>
    </row>
    <row r="355" ht="45.0" customHeight="true">
      <c r="A355" t="s" s="4">
        <v>2074</v>
      </c>
      <c r="B355" t="s" s="4">
        <v>4854</v>
      </c>
      <c r="C355" t="s" s="4">
        <v>2200</v>
      </c>
      <c r="D355" t="s" s="4">
        <v>96</v>
      </c>
      <c r="E355" t="s" s="4">
        <v>96</v>
      </c>
      <c r="F355" t="s" s="4">
        <v>96</v>
      </c>
      <c r="G355" t="s" s="4">
        <v>96</v>
      </c>
    </row>
    <row r="356" ht="45.0" customHeight="true">
      <c r="A356" t="s" s="4">
        <v>2077</v>
      </c>
      <c r="B356" t="s" s="4">
        <v>4855</v>
      </c>
      <c r="C356" t="s" s="4">
        <v>2200</v>
      </c>
      <c r="D356" t="s" s="4">
        <v>96</v>
      </c>
      <c r="E356" t="s" s="4">
        <v>96</v>
      </c>
      <c r="F356" t="s" s="4">
        <v>96</v>
      </c>
      <c r="G356" t="s" s="4">
        <v>96</v>
      </c>
    </row>
    <row r="357" ht="45.0" customHeight="true">
      <c r="A357" t="s" s="4">
        <v>2082</v>
      </c>
      <c r="B357" t="s" s="4">
        <v>4856</v>
      </c>
      <c r="C357" t="s" s="4">
        <v>2200</v>
      </c>
      <c r="D357" t="s" s="4">
        <v>96</v>
      </c>
      <c r="E357" t="s" s="4">
        <v>96</v>
      </c>
      <c r="F357" t="s" s="4">
        <v>96</v>
      </c>
      <c r="G357" t="s" s="4">
        <v>96</v>
      </c>
    </row>
    <row r="358" ht="45.0" customHeight="true">
      <c r="A358" t="s" s="4">
        <v>2088</v>
      </c>
      <c r="B358" t="s" s="4">
        <v>4857</v>
      </c>
      <c r="C358" t="s" s="4">
        <v>2200</v>
      </c>
      <c r="D358" t="s" s="4">
        <v>96</v>
      </c>
      <c r="E358" t="s" s="4">
        <v>96</v>
      </c>
      <c r="F358" t="s" s="4">
        <v>96</v>
      </c>
      <c r="G358" t="s" s="4">
        <v>96</v>
      </c>
    </row>
    <row r="359" ht="45.0" customHeight="true">
      <c r="A359" t="s" s="4">
        <v>2093</v>
      </c>
      <c r="B359" t="s" s="4">
        <v>4858</v>
      </c>
      <c r="C359" t="s" s="4">
        <v>2200</v>
      </c>
      <c r="D359" t="s" s="4">
        <v>96</v>
      </c>
      <c r="E359" t="s" s="4">
        <v>96</v>
      </c>
      <c r="F359" t="s" s="4">
        <v>96</v>
      </c>
      <c r="G359" t="s" s="4">
        <v>96</v>
      </c>
    </row>
    <row r="360" ht="45.0" customHeight="true">
      <c r="A360" t="s" s="4">
        <v>2097</v>
      </c>
      <c r="B360" t="s" s="4">
        <v>4859</v>
      </c>
      <c r="C360" t="s" s="4">
        <v>2200</v>
      </c>
      <c r="D360" t="s" s="4">
        <v>96</v>
      </c>
      <c r="E360" t="s" s="4">
        <v>96</v>
      </c>
      <c r="F360" t="s" s="4">
        <v>96</v>
      </c>
      <c r="G360" t="s" s="4">
        <v>96</v>
      </c>
    </row>
    <row r="361" ht="45.0" customHeight="true">
      <c r="A361" t="s" s="4">
        <v>2101</v>
      </c>
      <c r="B361" t="s" s="4">
        <v>4860</v>
      </c>
      <c r="C361" t="s" s="4">
        <v>2200</v>
      </c>
      <c r="D361" t="s" s="4">
        <v>96</v>
      </c>
      <c r="E361" t="s" s="4">
        <v>96</v>
      </c>
      <c r="F361" t="s" s="4">
        <v>96</v>
      </c>
      <c r="G361" t="s" s="4">
        <v>96</v>
      </c>
    </row>
    <row r="362" ht="45.0" customHeight="true">
      <c r="A362" t="s" s="4">
        <v>2105</v>
      </c>
      <c r="B362" t="s" s="4">
        <v>4861</v>
      </c>
      <c r="C362" t="s" s="4">
        <v>2200</v>
      </c>
      <c r="D362" t="s" s="4">
        <v>96</v>
      </c>
      <c r="E362" t="s" s="4">
        <v>96</v>
      </c>
      <c r="F362" t="s" s="4">
        <v>96</v>
      </c>
      <c r="G362" t="s" s="4">
        <v>96</v>
      </c>
    </row>
    <row r="363" ht="45.0" customHeight="true">
      <c r="A363" t="s" s="4">
        <v>2112</v>
      </c>
      <c r="B363" t="s" s="4">
        <v>4862</v>
      </c>
      <c r="C363" t="s" s="4">
        <v>2200</v>
      </c>
      <c r="D363" t="s" s="4">
        <v>96</v>
      </c>
      <c r="E363" t="s" s="4">
        <v>96</v>
      </c>
      <c r="F363" t="s" s="4">
        <v>96</v>
      </c>
      <c r="G363" t="s" s="4">
        <v>96</v>
      </c>
    </row>
    <row r="364" ht="45.0" customHeight="true">
      <c r="A364" t="s" s="4">
        <v>2119</v>
      </c>
      <c r="B364" t="s" s="4">
        <v>4863</v>
      </c>
      <c r="C364" t="s" s="4">
        <v>2200</v>
      </c>
      <c r="D364" t="s" s="4">
        <v>96</v>
      </c>
      <c r="E364" t="s" s="4">
        <v>96</v>
      </c>
      <c r="F364" t="s" s="4">
        <v>96</v>
      </c>
      <c r="G364" t="s" s="4">
        <v>96</v>
      </c>
    </row>
    <row r="365" ht="45.0" customHeight="true">
      <c r="A365" t="s" s="4">
        <v>2124</v>
      </c>
      <c r="B365" t="s" s="4">
        <v>4864</v>
      </c>
      <c r="C365" t="s" s="4">
        <v>2200</v>
      </c>
      <c r="D365" t="s" s="4">
        <v>96</v>
      </c>
      <c r="E365" t="s" s="4">
        <v>96</v>
      </c>
      <c r="F365" t="s" s="4">
        <v>96</v>
      </c>
      <c r="G365" t="s" s="4">
        <v>96</v>
      </c>
    </row>
    <row r="366" ht="45.0" customHeight="true">
      <c r="A366" t="s" s="4">
        <v>2130</v>
      </c>
      <c r="B366" t="s" s="4">
        <v>4865</v>
      </c>
      <c r="C366" t="s" s="4">
        <v>2200</v>
      </c>
      <c r="D366" t="s" s="4">
        <v>96</v>
      </c>
      <c r="E366" t="s" s="4">
        <v>96</v>
      </c>
      <c r="F366" t="s" s="4">
        <v>96</v>
      </c>
      <c r="G366" t="s" s="4">
        <v>96</v>
      </c>
    </row>
    <row r="367" ht="45.0" customHeight="true">
      <c r="A367" t="s" s="4">
        <v>2139</v>
      </c>
      <c r="B367" t="s" s="4">
        <v>4866</v>
      </c>
      <c r="C367" t="s" s="4">
        <v>2200</v>
      </c>
      <c r="D367" t="s" s="4">
        <v>96</v>
      </c>
      <c r="E367" t="s" s="4">
        <v>96</v>
      </c>
      <c r="F367" t="s" s="4">
        <v>96</v>
      </c>
      <c r="G367" t="s" s="4">
        <v>96</v>
      </c>
    </row>
    <row r="368" ht="45.0" customHeight="true">
      <c r="A368" t="s" s="4">
        <v>2144</v>
      </c>
      <c r="B368" t="s" s="4">
        <v>4867</v>
      </c>
      <c r="C368" t="s" s="4">
        <v>2200</v>
      </c>
      <c r="D368" t="s" s="4">
        <v>96</v>
      </c>
      <c r="E368" t="s" s="4">
        <v>96</v>
      </c>
      <c r="F368" t="s" s="4">
        <v>96</v>
      </c>
      <c r="G368" t="s" s="4">
        <v>96</v>
      </c>
    </row>
    <row r="369" ht="45.0" customHeight="true">
      <c r="A369" t="s" s="4">
        <v>2149</v>
      </c>
      <c r="B369" t="s" s="4">
        <v>4868</v>
      </c>
      <c r="C369" t="s" s="4">
        <v>2200</v>
      </c>
      <c r="D369" t="s" s="4">
        <v>96</v>
      </c>
      <c r="E369" t="s" s="4">
        <v>96</v>
      </c>
      <c r="F369" t="s" s="4">
        <v>96</v>
      </c>
      <c r="G369" t="s" s="4">
        <v>96</v>
      </c>
    </row>
    <row r="370" ht="45.0" customHeight="true">
      <c r="A370" t="s" s="4">
        <v>2154</v>
      </c>
      <c r="B370" t="s" s="4">
        <v>4869</v>
      </c>
      <c r="C370" t="s" s="4">
        <v>2200</v>
      </c>
      <c r="D370" t="s" s="4">
        <v>96</v>
      </c>
      <c r="E370" t="s" s="4">
        <v>96</v>
      </c>
      <c r="F370" t="s" s="4">
        <v>96</v>
      </c>
      <c r="G370" t="s" s="4">
        <v>96</v>
      </c>
    </row>
    <row r="371" ht="45.0" customHeight="true">
      <c r="A371" t="s" s="4">
        <v>2158</v>
      </c>
      <c r="B371" t="s" s="4">
        <v>4870</v>
      </c>
      <c r="C371" t="s" s="4">
        <v>2200</v>
      </c>
      <c r="D371" t="s" s="4">
        <v>96</v>
      </c>
      <c r="E371" t="s" s="4">
        <v>96</v>
      </c>
      <c r="F371" t="s" s="4">
        <v>96</v>
      </c>
      <c r="G371" t="s" s="4">
        <v>96</v>
      </c>
    </row>
    <row r="372" ht="45.0" customHeight="true">
      <c r="A372" t="s" s="4">
        <v>2161</v>
      </c>
      <c r="B372" t="s" s="4">
        <v>4871</v>
      </c>
      <c r="C372" t="s" s="4">
        <v>2200</v>
      </c>
      <c r="D372" t="s" s="4">
        <v>96</v>
      </c>
      <c r="E372" t="s" s="4">
        <v>96</v>
      </c>
      <c r="F372" t="s" s="4">
        <v>96</v>
      </c>
      <c r="G372" t="s" s="4">
        <v>96</v>
      </c>
    </row>
    <row r="373" ht="45.0" customHeight="true">
      <c r="A373" t="s" s="4">
        <v>2164</v>
      </c>
      <c r="B373" t="s" s="4">
        <v>4872</v>
      </c>
      <c r="C373" t="s" s="4">
        <v>2200</v>
      </c>
      <c r="D373" t="s" s="4">
        <v>96</v>
      </c>
      <c r="E373" t="s" s="4">
        <v>96</v>
      </c>
      <c r="F373" t="s" s="4">
        <v>96</v>
      </c>
      <c r="G373" t="s" s="4">
        <v>96</v>
      </c>
    </row>
    <row r="374" ht="45.0" customHeight="true">
      <c r="A374" t="s" s="4">
        <v>2170</v>
      </c>
      <c r="B374" t="s" s="4">
        <v>4873</v>
      </c>
      <c r="C374" t="s" s="4">
        <v>2200</v>
      </c>
      <c r="D374" t="s" s="4">
        <v>96</v>
      </c>
      <c r="E374" t="s" s="4">
        <v>96</v>
      </c>
      <c r="F374" t="s" s="4">
        <v>96</v>
      </c>
      <c r="G374" t="s" s="4">
        <v>96</v>
      </c>
    </row>
    <row r="375" ht="45.0" customHeight="true">
      <c r="A375" t="s" s="4">
        <v>2174</v>
      </c>
      <c r="B375" t="s" s="4">
        <v>4874</v>
      </c>
      <c r="C375" t="s" s="4">
        <v>2200</v>
      </c>
      <c r="D375" t="s" s="4">
        <v>96</v>
      </c>
      <c r="E375" t="s" s="4">
        <v>96</v>
      </c>
      <c r="F375" t="s" s="4">
        <v>96</v>
      </c>
      <c r="G375" t="s" s="4">
        <v>96</v>
      </c>
    </row>
    <row r="376" ht="45.0" customHeight="true">
      <c r="A376" t="s" s="4">
        <v>2179</v>
      </c>
      <c r="B376" t="s" s="4">
        <v>4875</v>
      </c>
      <c r="C376" t="s" s="4">
        <v>2200</v>
      </c>
      <c r="D376" t="s" s="4">
        <v>96</v>
      </c>
      <c r="E376" t="s" s="4">
        <v>96</v>
      </c>
      <c r="F376" t="s" s="4">
        <v>96</v>
      </c>
      <c r="G376" t="s" s="4">
        <v>96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376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  <col min="1" max="1" width="9.43359375" customWidth="true" bestFit="true"/>
    <col min="2" max="2" width="36.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4876</v>
      </c>
      <c r="D2" t="s">
        <v>4877</v>
      </c>
      <c r="E2" t="s">
        <v>4878</v>
      </c>
      <c r="F2" t="s">
        <v>4879</v>
      </c>
      <c r="G2" t="s">
        <v>4880</v>
      </c>
    </row>
    <row r="3">
      <c r="A3" t="s" s="1">
        <v>2193</v>
      </c>
      <c r="B3" s="1"/>
      <c r="C3" t="s" s="1">
        <v>4881</v>
      </c>
      <c r="D3" t="s" s="1">
        <v>4882</v>
      </c>
      <c r="E3" t="s" s="1">
        <v>4883</v>
      </c>
      <c r="F3" t="s" s="1">
        <v>4884</v>
      </c>
      <c r="G3" t="s" s="1">
        <v>4885</v>
      </c>
    </row>
    <row r="4" ht="45.0" customHeight="true">
      <c r="A4" t="s" s="4">
        <v>94</v>
      </c>
      <c r="B4" t="s" s="4">
        <v>4886</v>
      </c>
      <c r="C4" t="s" s="4">
        <v>2971</v>
      </c>
      <c r="D4" t="s" s="4">
        <v>96</v>
      </c>
      <c r="E4" t="s" s="4">
        <v>96</v>
      </c>
      <c r="F4" t="s" s="4">
        <v>96</v>
      </c>
      <c r="G4" t="s" s="4">
        <v>96</v>
      </c>
    </row>
    <row r="5" ht="45.0" customHeight="true">
      <c r="A5" t="s" s="4">
        <v>106</v>
      </c>
      <c r="B5" t="s" s="4">
        <v>4887</v>
      </c>
      <c r="C5" t="s" s="4">
        <v>2971</v>
      </c>
      <c r="D5" t="s" s="4">
        <v>96</v>
      </c>
      <c r="E5" t="s" s="4">
        <v>96</v>
      </c>
      <c r="F5" t="s" s="4">
        <v>96</v>
      </c>
      <c r="G5" t="s" s="4">
        <v>96</v>
      </c>
    </row>
    <row r="6" ht="45.0" customHeight="true">
      <c r="A6" t="s" s="4">
        <v>117</v>
      </c>
      <c r="B6" t="s" s="4">
        <v>4888</v>
      </c>
      <c r="C6" t="s" s="4">
        <v>2971</v>
      </c>
      <c r="D6" t="s" s="4">
        <v>96</v>
      </c>
      <c r="E6" t="s" s="4">
        <v>96</v>
      </c>
      <c r="F6" t="s" s="4">
        <v>96</v>
      </c>
      <c r="G6" t="s" s="4">
        <v>96</v>
      </c>
    </row>
    <row r="7" ht="45.0" customHeight="true">
      <c r="A7" t="s" s="4">
        <v>128</v>
      </c>
      <c r="B7" t="s" s="4">
        <v>4889</v>
      </c>
      <c r="C7" t="s" s="4">
        <v>2971</v>
      </c>
      <c r="D7" t="s" s="4">
        <v>96</v>
      </c>
      <c r="E7" t="s" s="4">
        <v>96</v>
      </c>
      <c r="F7" t="s" s="4">
        <v>96</v>
      </c>
      <c r="G7" t="s" s="4">
        <v>96</v>
      </c>
    </row>
    <row r="8" ht="45.0" customHeight="true">
      <c r="A8" t="s" s="4">
        <v>137</v>
      </c>
      <c r="B8" t="s" s="4">
        <v>4890</v>
      </c>
      <c r="C8" t="s" s="4">
        <v>2971</v>
      </c>
      <c r="D8" t="s" s="4">
        <v>96</v>
      </c>
      <c r="E8" t="s" s="4">
        <v>96</v>
      </c>
      <c r="F8" t="s" s="4">
        <v>96</v>
      </c>
      <c r="G8" t="s" s="4">
        <v>96</v>
      </c>
    </row>
    <row r="9" ht="45.0" customHeight="true">
      <c r="A9" t="s" s="4">
        <v>142</v>
      </c>
      <c r="B9" t="s" s="4">
        <v>4891</v>
      </c>
      <c r="C9" t="s" s="4">
        <v>2971</v>
      </c>
      <c r="D9" t="s" s="4">
        <v>96</v>
      </c>
      <c r="E9" t="s" s="4">
        <v>96</v>
      </c>
      <c r="F9" t="s" s="4">
        <v>96</v>
      </c>
      <c r="G9" t="s" s="4">
        <v>96</v>
      </c>
    </row>
    <row r="10" ht="45.0" customHeight="true">
      <c r="A10" t="s" s="4">
        <v>147</v>
      </c>
      <c r="B10" t="s" s="4">
        <v>4892</v>
      </c>
      <c r="C10" t="s" s="4">
        <v>2971</v>
      </c>
      <c r="D10" t="s" s="4">
        <v>96</v>
      </c>
      <c r="E10" t="s" s="4">
        <v>96</v>
      </c>
      <c r="F10" t="s" s="4">
        <v>96</v>
      </c>
      <c r="G10" t="s" s="4">
        <v>96</v>
      </c>
    </row>
    <row r="11" ht="45.0" customHeight="true">
      <c r="A11" t="s" s="4">
        <v>156</v>
      </c>
      <c r="B11" t="s" s="4">
        <v>4893</v>
      </c>
      <c r="C11" t="s" s="4">
        <v>2971</v>
      </c>
      <c r="D11" t="s" s="4">
        <v>96</v>
      </c>
      <c r="E11" t="s" s="4">
        <v>96</v>
      </c>
      <c r="F11" t="s" s="4">
        <v>96</v>
      </c>
      <c r="G11" t="s" s="4">
        <v>96</v>
      </c>
    </row>
    <row r="12" ht="45.0" customHeight="true">
      <c r="A12" t="s" s="4">
        <v>165</v>
      </c>
      <c r="B12" t="s" s="4">
        <v>4894</v>
      </c>
      <c r="C12" t="s" s="4">
        <v>2971</v>
      </c>
      <c r="D12" t="s" s="4">
        <v>96</v>
      </c>
      <c r="E12" t="s" s="4">
        <v>96</v>
      </c>
      <c r="F12" t="s" s="4">
        <v>96</v>
      </c>
      <c r="G12" t="s" s="4">
        <v>96</v>
      </c>
    </row>
    <row r="13" ht="45.0" customHeight="true">
      <c r="A13" t="s" s="4">
        <v>171</v>
      </c>
      <c r="B13" t="s" s="4">
        <v>4895</v>
      </c>
      <c r="C13" t="s" s="4">
        <v>2971</v>
      </c>
      <c r="D13" t="s" s="4">
        <v>96</v>
      </c>
      <c r="E13" t="s" s="4">
        <v>96</v>
      </c>
      <c r="F13" t="s" s="4">
        <v>96</v>
      </c>
      <c r="G13" t="s" s="4">
        <v>96</v>
      </c>
    </row>
    <row r="14" ht="45.0" customHeight="true">
      <c r="A14" t="s" s="4">
        <v>178</v>
      </c>
      <c r="B14" t="s" s="4">
        <v>4896</v>
      </c>
      <c r="C14" t="s" s="4">
        <v>2971</v>
      </c>
      <c r="D14" t="s" s="4">
        <v>96</v>
      </c>
      <c r="E14" t="s" s="4">
        <v>96</v>
      </c>
      <c r="F14" t="s" s="4">
        <v>96</v>
      </c>
      <c r="G14" t="s" s="4">
        <v>96</v>
      </c>
    </row>
    <row r="15" ht="45.0" customHeight="true">
      <c r="A15" t="s" s="4">
        <v>188</v>
      </c>
      <c r="B15" t="s" s="4">
        <v>4897</v>
      </c>
      <c r="C15" t="s" s="4">
        <v>2971</v>
      </c>
      <c r="D15" t="s" s="4">
        <v>96</v>
      </c>
      <c r="E15" t="s" s="4">
        <v>96</v>
      </c>
      <c r="F15" t="s" s="4">
        <v>96</v>
      </c>
      <c r="G15" t="s" s="4">
        <v>96</v>
      </c>
    </row>
    <row r="16" ht="45.0" customHeight="true">
      <c r="A16" t="s" s="4">
        <v>193</v>
      </c>
      <c r="B16" t="s" s="4">
        <v>4898</v>
      </c>
      <c r="C16" t="s" s="4">
        <v>2971</v>
      </c>
      <c r="D16" t="s" s="4">
        <v>96</v>
      </c>
      <c r="E16" t="s" s="4">
        <v>96</v>
      </c>
      <c r="F16" t="s" s="4">
        <v>96</v>
      </c>
      <c r="G16" t="s" s="4">
        <v>96</v>
      </c>
    </row>
    <row r="17" ht="45.0" customHeight="true">
      <c r="A17" t="s" s="4">
        <v>199</v>
      </c>
      <c r="B17" t="s" s="4">
        <v>4899</v>
      </c>
      <c r="C17" t="s" s="4">
        <v>2971</v>
      </c>
      <c r="D17" t="s" s="4">
        <v>96</v>
      </c>
      <c r="E17" t="s" s="4">
        <v>96</v>
      </c>
      <c r="F17" t="s" s="4">
        <v>96</v>
      </c>
      <c r="G17" t="s" s="4">
        <v>96</v>
      </c>
    </row>
    <row r="18" ht="45.0" customHeight="true">
      <c r="A18" t="s" s="4">
        <v>207</v>
      </c>
      <c r="B18" t="s" s="4">
        <v>4900</v>
      </c>
      <c r="C18" t="s" s="4">
        <v>2971</v>
      </c>
      <c r="D18" t="s" s="4">
        <v>96</v>
      </c>
      <c r="E18" t="s" s="4">
        <v>96</v>
      </c>
      <c r="F18" t="s" s="4">
        <v>96</v>
      </c>
      <c r="G18" t="s" s="4">
        <v>96</v>
      </c>
    </row>
    <row r="19" ht="45.0" customHeight="true">
      <c r="A19" t="s" s="4">
        <v>212</v>
      </c>
      <c r="B19" t="s" s="4">
        <v>4901</v>
      </c>
      <c r="C19" t="s" s="4">
        <v>2971</v>
      </c>
      <c r="D19" t="s" s="4">
        <v>96</v>
      </c>
      <c r="E19" t="s" s="4">
        <v>96</v>
      </c>
      <c r="F19" t="s" s="4">
        <v>96</v>
      </c>
      <c r="G19" t="s" s="4">
        <v>96</v>
      </c>
    </row>
    <row r="20" ht="45.0" customHeight="true">
      <c r="A20" t="s" s="4">
        <v>221</v>
      </c>
      <c r="B20" t="s" s="4">
        <v>4902</v>
      </c>
      <c r="C20" t="s" s="4">
        <v>2971</v>
      </c>
      <c r="D20" t="s" s="4">
        <v>96</v>
      </c>
      <c r="E20" t="s" s="4">
        <v>96</v>
      </c>
      <c r="F20" t="s" s="4">
        <v>96</v>
      </c>
      <c r="G20" t="s" s="4">
        <v>96</v>
      </c>
    </row>
    <row r="21" ht="45.0" customHeight="true">
      <c r="A21" t="s" s="4">
        <v>228</v>
      </c>
      <c r="B21" t="s" s="4">
        <v>4903</v>
      </c>
      <c r="C21" t="s" s="4">
        <v>2971</v>
      </c>
      <c r="D21" t="s" s="4">
        <v>96</v>
      </c>
      <c r="E21" t="s" s="4">
        <v>96</v>
      </c>
      <c r="F21" t="s" s="4">
        <v>96</v>
      </c>
      <c r="G21" t="s" s="4">
        <v>96</v>
      </c>
    </row>
    <row r="22" ht="45.0" customHeight="true">
      <c r="A22" t="s" s="4">
        <v>234</v>
      </c>
      <c r="B22" t="s" s="4">
        <v>4904</v>
      </c>
      <c r="C22" t="s" s="4">
        <v>2971</v>
      </c>
      <c r="D22" t="s" s="4">
        <v>96</v>
      </c>
      <c r="E22" t="s" s="4">
        <v>96</v>
      </c>
      <c r="F22" t="s" s="4">
        <v>96</v>
      </c>
      <c r="G22" t="s" s="4">
        <v>96</v>
      </c>
    </row>
    <row r="23" ht="45.0" customHeight="true">
      <c r="A23" t="s" s="4">
        <v>239</v>
      </c>
      <c r="B23" t="s" s="4">
        <v>4905</v>
      </c>
      <c r="C23" t="s" s="4">
        <v>2971</v>
      </c>
      <c r="D23" t="s" s="4">
        <v>96</v>
      </c>
      <c r="E23" t="s" s="4">
        <v>96</v>
      </c>
      <c r="F23" t="s" s="4">
        <v>96</v>
      </c>
      <c r="G23" t="s" s="4">
        <v>96</v>
      </c>
    </row>
    <row r="24" ht="45.0" customHeight="true">
      <c r="A24" t="s" s="4">
        <v>249</v>
      </c>
      <c r="B24" t="s" s="4">
        <v>4906</v>
      </c>
      <c r="C24" t="s" s="4">
        <v>2971</v>
      </c>
      <c r="D24" t="s" s="4">
        <v>96</v>
      </c>
      <c r="E24" t="s" s="4">
        <v>96</v>
      </c>
      <c r="F24" t="s" s="4">
        <v>96</v>
      </c>
      <c r="G24" t="s" s="4">
        <v>96</v>
      </c>
    </row>
    <row r="25" ht="45.0" customHeight="true">
      <c r="A25" t="s" s="4">
        <v>255</v>
      </c>
      <c r="B25" t="s" s="4">
        <v>4907</v>
      </c>
      <c r="C25" t="s" s="4">
        <v>2971</v>
      </c>
      <c r="D25" t="s" s="4">
        <v>96</v>
      </c>
      <c r="E25" t="s" s="4">
        <v>96</v>
      </c>
      <c r="F25" t="s" s="4">
        <v>96</v>
      </c>
      <c r="G25" t="s" s="4">
        <v>96</v>
      </c>
    </row>
    <row r="26" ht="45.0" customHeight="true">
      <c r="A26" t="s" s="4">
        <v>261</v>
      </c>
      <c r="B26" t="s" s="4">
        <v>4908</v>
      </c>
      <c r="C26" t="s" s="4">
        <v>2971</v>
      </c>
      <c r="D26" t="s" s="4">
        <v>96</v>
      </c>
      <c r="E26" t="s" s="4">
        <v>96</v>
      </c>
      <c r="F26" t="s" s="4">
        <v>96</v>
      </c>
      <c r="G26" t="s" s="4">
        <v>96</v>
      </c>
    </row>
    <row r="27" ht="45.0" customHeight="true">
      <c r="A27" t="s" s="4">
        <v>266</v>
      </c>
      <c r="B27" t="s" s="4">
        <v>4909</v>
      </c>
      <c r="C27" t="s" s="4">
        <v>2971</v>
      </c>
      <c r="D27" t="s" s="4">
        <v>96</v>
      </c>
      <c r="E27" t="s" s="4">
        <v>96</v>
      </c>
      <c r="F27" t="s" s="4">
        <v>96</v>
      </c>
      <c r="G27" t="s" s="4">
        <v>96</v>
      </c>
    </row>
    <row r="28" ht="45.0" customHeight="true">
      <c r="A28" t="s" s="4">
        <v>271</v>
      </c>
      <c r="B28" t="s" s="4">
        <v>4910</v>
      </c>
      <c r="C28" t="s" s="4">
        <v>2971</v>
      </c>
      <c r="D28" t="s" s="4">
        <v>96</v>
      </c>
      <c r="E28" t="s" s="4">
        <v>96</v>
      </c>
      <c r="F28" t="s" s="4">
        <v>96</v>
      </c>
      <c r="G28" t="s" s="4">
        <v>96</v>
      </c>
    </row>
    <row r="29" ht="45.0" customHeight="true">
      <c r="A29" t="s" s="4">
        <v>278</v>
      </c>
      <c r="B29" t="s" s="4">
        <v>4911</v>
      </c>
      <c r="C29" t="s" s="4">
        <v>2971</v>
      </c>
      <c r="D29" t="s" s="4">
        <v>96</v>
      </c>
      <c r="E29" t="s" s="4">
        <v>96</v>
      </c>
      <c r="F29" t="s" s="4">
        <v>96</v>
      </c>
      <c r="G29" t="s" s="4">
        <v>96</v>
      </c>
    </row>
    <row r="30" ht="45.0" customHeight="true">
      <c r="A30" t="s" s="4">
        <v>283</v>
      </c>
      <c r="B30" t="s" s="4">
        <v>4912</v>
      </c>
      <c r="C30" t="s" s="4">
        <v>2971</v>
      </c>
      <c r="D30" t="s" s="4">
        <v>96</v>
      </c>
      <c r="E30" t="s" s="4">
        <v>96</v>
      </c>
      <c r="F30" t="s" s="4">
        <v>96</v>
      </c>
      <c r="G30" t="s" s="4">
        <v>96</v>
      </c>
    </row>
    <row r="31" ht="45.0" customHeight="true">
      <c r="A31" t="s" s="4">
        <v>290</v>
      </c>
      <c r="B31" t="s" s="4">
        <v>4913</v>
      </c>
      <c r="C31" t="s" s="4">
        <v>2971</v>
      </c>
      <c r="D31" t="s" s="4">
        <v>96</v>
      </c>
      <c r="E31" t="s" s="4">
        <v>96</v>
      </c>
      <c r="F31" t="s" s="4">
        <v>96</v>
      </c>
      <c r="G31" t="s" s="4">
        <v>96</v>
      </c>
    </row>
    <row r="32" ht="45.0" customHeight="true">
      <c r="A32" t="s" s="4">
        <v>297</v>
      </c>
      <c r="B32" t="s" s="4">
        <v>4914</v>
      </c>
      <c r="C32" t="s" s="4">
        <v>2971</v>
      </c>
      <c r="D32" t="s" s="4">
        <v>96</v>
      </c>
      <c r="E32" t="s" s="4">
        <v>96</v>
      </c>
      <c r="F32" t="s" s="4">
        <v>96</v>
      </c>
      <c r="G32" t="s" s="4">
        <v>96</v>
      </c>
    </row>
    <row r="33" ht="45.0" customHeight="true">
      <c r="A33" t="s" s="4">
        <v>304</v>
      </c>
      <c r="B33" t="s" s="4">
        <v>4915</v>
      </c>
      <c r="C33" t="s" s="4">
        <v>2971</v>
      </c>
      <c r="D33" t="s" s="4">
        <v>96</v>
      </c>
      <c r="E33" t="s" s="4">
        <v>96</v>
      </c>
      <c r="F33" t="s" s="4">
        <v>96</v>
      </c>
      <c r="G33" t="s" s="4">
        <v>96</v>
      </c>
    </row>
    <row r="34" ht="45.0" customHeight="true">
      <c r="A34" t="s" s="4">
        <v>309</v>
      </c>
      <c r="B34" t="s" s="4">
        <v>4916</v>
      </c>
      <c r="C34" t="s" s="4">
        <v>2971</v>
      </c>
      <c r="D34" t="s" s="4">
        <v>96</v>
      </c>
      <c r="E34" t="s" s="4">
        <v>96</v>
      </c>
      <c r="F34" t="s" s="4">
        <v>96</v>
      </c>
      <c r="G34" t="s" s="4">
        <v>96</v>
      </c>
    </row>
    <row r="35" ht="45.0" customHeight="true">
      <c r="A35" t="s" s="4">
        <v>315</v>
      </c>
      <c r="B35" t="s" s="4">
        <v>4917</v>
      </c>
      <c r="C35" t="s" s="4">
        <v>2971</v>
      </c>
      <c r="D35" t="s" s="4">
        <v>96</v>
      </c>
      <c r="E35" t="s" s="4">
        <v>96</v>
      </c>
      <c r="F35" t="s" s="4">
        <v>96</v>
      </c>
      <c r="G35" t="s" s="4">
        <v>96</v>
      </c>
    </row>
    <row r="36" ht="45.0" customHeight="true">
      <c r="A36" t="s" s="4">
        <v>320</v>
      </c>
      <c r="B36" t="s" s="4">
        <v>4918</v>
      </c>
      <c r="C36" t="s" s="4">
        <v>2971</v>
      </c>
      <c r="D36" t="s" s="4">
        <v>96</v>
      </c>
      <c r="E36" t="s" s="4">
        <v>96</v>
      </c>
      <c r="F36" t="s" s="4">
        <v>96</v>
      </c>
      <c r="G36" t="s" s="4">
        <v>96</v>
      </c>
    </row>
    <row r="37" ht="45.0" customHeight="true">
      <c r="A37" t="s" s="4">
        <v>327</v>
      </c>
      <c r="B37" t="s" s="4">
        <v>4919</v>
      </c>
      <c r="C37" t="s" s="4">
        <v>2971</v>
      </c>
      <c r="D37" t="s" s="4">
        <v>96</v>
      </c>
      <c r="E37" t="s" s="4">
        <v>96</v>
      </c>
      <c r="F37" t="s" s="4">
        <v>96</v>
      </c>
      <c r="G37" t="s" s="4">
        <v>96</v>
      </c>
    </row>
    <row r="38" ht="45.0" customHeight="true">
      <c r="A38" t="s" s="4">
        <v>332</v>
      </c>
      <c r="B38" t="s" s="4">
        <v>4920</v>
      </c>
      <c r="C38" t="s" s="4">
        <v>2971</v>
      </c>
      <c r="D38" t="s" s="4">
        <v>96</v>
      </c>
      <c r="E38" t="s" s="4">
        <v>96</v>
      </c>
      <c r="F38" t="s" s="4">
        <v>96</v>
      </c>
      <c r="G38" t="s" s="4">
        <v>96</v>
      </c>
    </row>
    <row r="39" ht="45.0" customHeight="true">
      <c r="A39" t="s" s="4">
        <v>336</v>
      </c>
      <c r="B39" t="s" s="4">
        <v>4921</v>
      </c>
      <c r="C39" t="s" s="4">
        <v>2971</v>
      </c>
      <c r="D39" t="s" s="4">
        <v>96</v>
      </c>
      <c r="E39" t="s" s="4">
        <v>96</v>
      </c>
      <c r="F39" t="s" s="4">
        <v>96</v>
      </c>
      <c r="G39" t="s" s="4">
        <v>96</v>
      </c>
    </row>
    <row r="40" ht="45.0" customHeight="true">
      <c r="A40" t="s" s="4">
        <v>342</v>
      </c>
      <c r="B40" t="s" s="4">
        <v>4922</v>
      </c>
      <c r="C40" t="s" s="4">
        <v>2971</v>
      </c>
      <c r="D40" t="s" s="4">
        <v>96</v>
      </c>
      <c r="E40" t="s" s="4">
        <v>96</v>
      </c>
      <c r="F40" t="s" s="4">
        <v>96</v>
      </c>
      <c r="G40" t="s" s="4">
        <v>96</v>
      </c>
    </row>
    <row r="41" ht="45.0" customHeight="true">
      <c r="A41" t="s" s="4">
        <v>347</v>
      </c>
      <c r="B41" t="s" s="4">
        <v>4923</v>
      </c>
      <c r="C41" t="s" s="4">
        <v>2971</v>
      </c>
      <c r="D41" t="s" s="4">
        <v>96</v>
      </c>
      <c r="E41" t="s" s="4">
        <v>96</v>
      </c>
      <c r="F41" t="s" s="4">
        <v>96</v>
      </c>
      <c r="G41" t="s" s="4">
        <v>96</v>
      </c>
    </row>
    <row r="42" ht="45.0" customHeight="true">
      <c r="A42" t="s" s="4">
        <v>353</v>
      </c>
      <c r="B42" t="s" s="4">
        <v>4924</v>
      </c>
      <c r="C42" t="s" s="4">
        <v>2971</v>
      </c>
      <c r="D42" t="s" s="4">
        <v>96</v>
      </c>
      <c r="E42" t="s" s="4">
        <v>96</v>
      </c>
      <c r="F42" t="s" s="4">
        <v>96</v>
      </c>
      <c r="G42" t="s" s="4">
        <v>96</v>
      </c>
    </row>
    <row r="43" ht="45.0" customHeight="true">
      <c r="A43" t="s" s="4">
        <v>359</v>
      </c>
      <c r="B43" t="s" s="4">
        <v>4925</v>
      </c>
      <c r="C43" t="s" s="4">
        <v>2971</v>
      </c>
      <c r="D43" t="s" s="4">
        <v>96</v>
      </c>
      <c r="E43" t="s" s="4">
        <v>96</v>
      </c>
      <c r="F43" t="s" s="4">
        <v>96</v>
      </c>
      <c r="G43" t="s" s="4">
        <v>96</v>
      </c>
    </row>
    <row r="44" ht="45.0" customHeight="true">
      <c r="A44" t="s" s="4">
        <v>365</v>
      </c>
      <c r="B44" t="s" s="4">
        <v>4926</v>
      </c>
      <c r="C44" t="s" s="4">
        <v>2971</v>
      </c>
      <c r="D44" t="s" s="4">
        <v>96</v>
      </c>
      <c r="E44" t="s" s="4">
        <v>96</v>
      </c>
      <c r="F44" t="s" s="4">
        <v>96</v>
      </c>
      <c r="G44" t="s" s="4">
        <v>96</v>
      </c>
    </row>
    <row r="45" ht="45.0" customHeight="true">
      <c r="A45" t="s" s="4">
        <v>373</v>
      </c>
      <c r="B45" t="s" s="4">
        <v>4927</v>
      </c>
      <c r="C45" t="s" s="4">
        <v>2971</v>
      </c>
      <c r="D45" t="s" s="4">
        <v>96</v>
      </c>
      <c r="E45" t="s" s="4">
        <v>96</v>
      </c>
      <c r="F45" t="s" s="4">
        <v>96</v>
      </c>
      <c r="G45" t="s" s="4">
        <v>96</v>
      </c>
    </row>
    <row r="46" ht="45.0" customHeight="true">
      <c r="A46" t="s" s="4">
        <v>378</v>
      </c>
      <c r="B46" t="s" s="4">
        <v>4928</v>
      </c>
      <c r="C46" t="s" s="4">
        <v>2971</v>
      </c>
      <c r="D46" t="s" s="4">
        <v>96</v>
      </c>
      <c r="E46" t="s" s="4">
        <v>96</v>
      </c>
      <c r="F46" t="s" s="4">
        <v>96</v>
      </c>
      <c r="G46" t="s" s="4">
        <v>96</v>
      </c>
    </row>
    <row r="47" ht="45.0" customHeight="true">
      <c r="A47" t="s" s="4">
        <v>382</v>
      </c>
      <c r="B47" t="s" s="4">
        <v>4929</v>
      </c>
      <c r="C47" t="s" s="4">
        <v>2971</v>
      </c>
      <c r="D47" t="s" s="4">
        <v>96</v>
      </c>
      <c r="E47" t="s" s="4">
        <v>96</v>
      </c>
      <c r="F47" t="s" s="4">
        <v>96</v>
      </c>
      <c r="G47" t="s" s="4">
        <v>96</v>
      </c>
    </row>
    <row r="48" ht="45.0" customHeight="true">
      <c r="A48" t="s" s="4">
        <v>386</v>
      </c>
      <c r="B48" t="s" s="4">
        <v>4930</v>
      </c>
      <c r="C48" t="s" s="4">
        <v>2971</v>
      </c>
      <c r="D48" t="s" s="4">
        <v>96</v>
      </c>
      <c r="E48" t="s" s="4">
        <v>96</v>
      </c>
      <c r="F48" t="s" s="4">
        <v>96</v>
      </c>
      <c r="G48" t="s" s="4">
        <v>96</v>
      </c>
    </row>
    <row r="49" ht="45.0" customHeight="true">
      <c r="A49" t="s" s="4">
        <v>393</v>
      </c>
      <c r="B49" t="s" s="4">
        <v>4931</v>
      </c>
      <c r="C49" t="s" s="4">
        <v>2971</v>
      </c>
      <c r="D49" t="s" s="4">
        <v>96</v>
      </c>
      <c r="E49" t="s" s="4">
        <v>96</v>
      </c>
      <c r="F49" t="s" s="4">
        <v>96</v>
      </c>
      <c r="G49" t="s" s="4">
        <v>96</v>
      </c>
    </row>
    <row r="50" ht="45.0" customHeight="true">
      <c r="A50" t="s" s="4">
        <v>404</v>
      </c>
      <c r="B50" t="s" s="4">
        <v>4932</v>
      </c>
      <c r="C50" t="s" s="4">
        <v>2971</v>
      </c>
      <c r="D50" t="s" s="4">
        <v>96</v>
      </c>
      <c r="E50" t="s" s="4">
        <v>96</v>
      </c>
      <c r="F50" t="s" s="4">
        <v>96</v>
      </c>
      <c r="G50" t="s" s="4">
        <v>96</v>
      </c>
    </row>
    <row r="51" ht="45.0" customHeight="true">
      <c r="A51" t="s" s="4">
        <v>412</v>
      </c>
      <c r="B51" t="s" s="4">
        <v>4933</v>
      </c>
      <c r="C51" t="s" s="4">
        <v>2971</v>
      </c>
      <c r="D51" t="s" s="4">
        <v>96</v>
      </c>
      <c r="E51" t="s" s="4">
        <v>96</v>
      </c>
      <c r="F51" t="s" s="4">
        <v>96</v>
      </c>
      <c r="G51" t="s" s="4">
        <v>96</v>
      </c>
    </row>
    <row r="52" ht="45.0" customHeight="true">
      <c r="A52" t="s" s="4">
        <v>416</v>
      </c>
      <c r="B52" t="s" s="4">
        <v>4934</v>
      </c>
      <c r="C52" t="s" s="4">
        <v>2971</v>
      </c>
      <c r="D52" t="s" s="4">
        <v>96</v>
      </c>
      <c r="E52" t="s" s="4">
        <v>96</v>
      </c>
      <c r="F52" t="s" s="4">
        <v>96</v>
      </c>
      <c r="G52" t="s" s="4">
        <v>96</v>
      </c>
    </row>
    <row r="53" ht="45.0" customHeight="true">
      <c r="A53" t="s" s="4">
        <v>421</v>
      </c>
      <c r="B53" t="s" s="4">
        <v>4935</v>
      </c>
      <c r="C53" t="s" s="4">
        <v>2971</v>
      </c>
      <c r="D53" t="s" s="4">
        <v>96</v>
      </c>
      <c r="E53" t="s" s="4">
        <v>96</v>
      </c>
      <c r="F53" t="s" s="4">
        <v>96</v>
      </c>
      <c r="G53" t="s" s="4">
        <v>96</v>
      </c>
    </row>
    <row r="54" ht="45.0" customHeight="true">
      <c r="A54" t="s" s="4">
        <v>428</v>
      </c>
      <c r="B54" t="s" s="4">
        <v>4936</v>
      </c>
      <c r="C54" t="s" s="4">
        <v>2971</v>
      </c>
      <c r="D54" t="s" s="4">
        <v>96</v>
      </c>
      <c r="E54" t="s" s="4">
        <v>96</v>
      </c>
      <c r="F54" t="s" s="4">
        <v>96</v>
      </c>
      <c r="G54" t="s" s="4">
        <v>96</v>
      </c>
    </row>
    <row r="55" ht="45.0" customHeight="true">
      <c r="A55" t="s" s="4">
        <v>434</v>
      </c>
      <c r="B55" t="s" s="4">
        <v>4937</v>
      </c>
      <c r="C55" t="s" s="4">
        <v>2971</v>
      </c>
      <c r="D55" t="s" s="4">
        <v>96</v>
      </c>
      <c r="E55" t="s" s="4">
        <v>96</v>
      </c>
      <c r="F55" t="s" s="4">
        <v>96</v>
      </c>
      <c r="G55" t="s" s="4">
        <v>96</v>
      </c>
    </row>
    <row r="56" ht="45.0" customHeight="true">
      <c r="A56" t="s" s="4">
        <v>437</v>
      </c>
      <c r="B56" t="s" s="4">
        <v>4938</v>
      </c>
      <c r="C56" t="s" s="4">
        <v>2971</v>
      </c>
      <c r="D56" t="s" s="4">
        <v>96</v>
      </c>
      <c r="E56" t="s" s="4">
        <v>96</v>
      </c>
      <c r="F56" t="s" s="4">
        <v>96</v>
      </c>
      <c r="G56" t="s" s="4">
        <v>96</v>
      </c>
    </row>
    <row r="57" ht="45.0" customHeight="true">
      <c r="A57" t="s" s="4">
        <v>441</v>
      </c>
      <c r="B57" t="s" s="4">
        <v>4939</v>
      </c>
      <c r="C57" t="s" s="4">
        <v>2971</v>
      </c>
      <c r="D57" t="s" s="4">
        <v>96</v>
      </c>
      <c r="E57" t="s" s="4">
        <v>96</v>
      </c>
      <c r="F57" t="s" s="4">
        <v>96</v>
      </c>
      <c r="G57" t="s" s="4">
        <v>96</v>
      </c>
    </row>
    <row r="58" ht="45.0" customHeight="true">
      <c r="A58" t="s" s="4">
        <v>445</v>
      </c>
      <c r="B58" t="s" s="4">
        <v>4940</v>
      </c>
      <c r="C58" t="s" s="4">
        <v>2971</v>
      </c>
      <c r="D58" t="s" s="4">
        <v>96</v>
      </c>
      <c r="E58" t="s" s="4">
        <v>96</v>
      </c>
      <c r="F58" t="s" s="4">
        <v>96</v>
      </c>
      <c r="G58" t="s" s="4">
        <v>96</v>
      </c>
    </row>
    <row r="59" ht="45.0" customHeight="true">
      <c r="A59" t="s" s="4">
        <v>451</v>
      </c>
      <c r="B59" t="s" s="4">
        <v>4941</v>
      </c>
      <c r="C59" t="s" s="4">
        <v>2971</v>
      </c>
      <c r="D59" t="s" s="4">
        <v>96</v>
      </c>
      <c r="E59" t="s" s="4">
        <v>96</v>
      </c>
      <c r="F59" t="s" s="4">
        <v>96</v>
      </c>
      <c r="G59" t="s" s="4">
        <v>96</v>
      </c>
    </row>
    <row r="60" ht="45.0" customHeight="true">
      <c r="A60" t="s" s="4">
        <v>457</v>
      </c>
      <c r="B60" t="s" s="4">
        <v>4942</v>
      </c>
      <c r="C60" t="s" s="4">
        <v>2971</v>
      </c>
      <c r="D60" t="s" s="4">
        <v>96</v>
      </c>
      <c r="E60" t="s" s="4">
        <v>96</v>
      </c>
      <c r="F60" t="s" s="4">
        <v>96</v>
      </c>
      <c r="G60" t="s" s="4">
        <v>96</v>
      </c>
    </row>
    <row r="61" ht="45.0" customHeight="true">
      <c r="A61" t="s" s="4">
        <v>463</v>
      </c>
      <c r="B61" t="s" s="4">
        <v>4943</v>
      </c>
      <c r="C61" t="s" s="4">
        <v>2971</v>
      </c>
      <c r="D61" t="s" s="4">
        <v>96</v>
      </c>
      <c r="E61" t="s" s="4">
        <v>96</v>
      </c>
      <c r="F61" t="s" s="4">
        <v>96</v>
      </c>
      <c r="G61" t="s" s="4">
        <v>96</v>
      </c>
    </row>
    <row r="62" ht="45.0" customHeight="true">
      <c r="A62" t="s" s="4">
        <v>469</v>
      </c>
      <c r="B62" t="s" s="4">
        <v>4944</v>
      </c>
      <c r="C62" t="s" s="4">
        <v>2971</v>
      </c>
      <c r="D62" t="s" s="4">
        <v>96</v>
      </c>
      <c r="E62" t="s" s="4">
        <v>96</v>
      </c>
      <c r="F62" t="s" s="4">
        <v>96</v>
      </c>
      <c r="G62" t="s" s="4">
        <v>96</v>
      </c>
    </row>
    <row r="63" ht="45.0" customHeight="true">
      <c r="A63" t="s" s="4">
        <v>477</v>
      </c>
      <c r="B63" t="s" s="4">
        <v>4945</v>
      </c>
      <c r="C63" t="s" s="4">
        <v>2971</v>
      </c>
      <c r="D63" t="s" s="4">
        <v>96</v>
      </c>
      <c r="E63" t="s" s="4">
        <v>96</v>
      </c>
      <c r="F63" t="s" s="4">
        <v>96</v>
      </c>
      <c r="G63" t="s" s="4">
        <v>96</v>
      </c>
    </row>
    <row r="64" ht="45.0" customHeight="true">
      <c r="A64" t="s" s="4">
        <v>485</v>
      </c>
      <c r="B64" t="s" s="4">
        <v>4946</v>
      </c>
      <c r="C64" t="s" s="4">
        <v>2971</v>
      </c>
      <c r="D64" t="s" s="4">
        <v>96</v>
      </c>
      <c r="E64" t="s" s="4">
        <v>96</v>
      </c>
      <c r="F64" t="s" s="4">
        <v>96</v>
      </c>
      <c r="G64" t="s" s="4">
        <v>96</v>
      </c>
    </row>
    <row r="65" ht="45.0" customHeight="true">
      <c r="A65" t="s" s="4">
        <v>492</v>
      </c>
      <c r="B65" t="s" s="4">
        <v>4947</v>
      </c>
      <c r="C65" t="s" s="4">
        <v>2971</v>
      </c>
      <c r="D65" t="s" s="4">
        <v>96</v>
      </c>
      <c r="E65" t="s" s="4">
        <v>96</v>
      </c>
      <c r="F65" t="s" s="4">
        <v>96</v>
      </c>
      <c r="G65" t="s" s="4">
        <v>96</v>
      </c>
    </row>
    <row r="66" ht="45.0" customHeight="true">
      <c r="A66" t="s" s="4">
        <v>499</v>
      </c>
      <c r="B66" t="s" s="4">
        <v>4948</v>
      </c>
      <c r="C66" t="s" s="4">
        <v>2971</v>
      </c>
      <c r="D66" t="s" s="4">
        <v>96</v>
      </c>
      <c r="E66" t="s" s="4">
        <v>96</v>
      </c>
      <c r="F66" t="s" s="4">
        <v>96</v>
      </c>
      <c r="G66" t="s" s="4">
        <v>96</v>
      </c>
    </row>
    <row r="67" ht="45.0" customHeight="true">
      <c r="A67" t="s" s="4">
        <v>508</v>
      </c>
      <c r="B67" t="s" s="4">
        <v>4949</v>
      </c>
      <c r="C67" t="s" s="4">
        <v>2971</v>
      </c>
      <c r="D67" t="s" s="4">
        <v>96</v>
      </c>
      <c r="E67" t="s" s="4">
        <v>96</v>
      </c>
      <c r="F67" t="s" s="4">
        <v>96</v>
      </c>
      <c r="G67" t="s" s="4">
        <v>96</v>
      </c>
    </row>
    <row r="68" ht="45.0" customHeight="true">
      <c r="A68" t="s" s="4">
        <v>518</v>
      </c>
      <c r="B68" t="s" s="4">
        <v>4950</v>
      </c>
      <c r="C68" t="s" s="4">
        <v>2971</v>
      </c>
      <c r="D68" t="s" s="4">
        <v>96</v>
      </c>
      <c r="E68" t="s" s="4">
        <v>96</v>
      </c>
      <c r="F68" t="s" s="4">
        <v>96</v>
      </c>
      <c r="G68" t="s" s="4">
        <v>96</v>
      </c>
    </row>
    <row r="69" ht="45.0" customHeight="true">
      <c r="A69" t="s" s="4">
        <v>524</v>
      </c>
      <c r="B69" t="s" s="4">
        <v>4951</v>
      </c>
      <c r="C69" t="s" s="4">
        <v>2971</v>
      </c>
      <c r="D69" t="s" s="4">
        <v>96</v>
      </c>
      <c r="E69" t="s" s="4">
        <v>96</v>
      </c>
      <c r="F69" t="s" s="4">
        <v>96</v>
      </c>
      <c r="G69" t="s" s="4">
        <v>96</v>
      </c>
    </row>
    <row r="70" ht="45.0" customHeight="true">
      <c r="A70" t="s" s="4">
        <v>530</v>
      </c>
      <c r="B70" t="s" s="4">
        <v>4952</v>
      </c>
      <c r="C70" t="s" s="4">
        <v>2971</v>
      </c>
      <c r="D70" t="s" s="4">
        <v>96</v>
      </c>
      <c r="E70" t="s" s="4">
        <v>96</v>
      </c>
      <c r="F70" t="s" s="4">
        <v>96</v>
      </c>
      <c r="G70" t="s" s="4">
        <v>96</v>
      </c>
    </row>
    <row r="71" ht="45.0" customHeight="true">
      <c r="A71" t="s" s="4">
        <v>538</v>
      </c>
      <c r="B71" t="s" s="4">
        <v>4953</v>
      </c>
      <c r="C71" t="s" s="4">
        <v>2971</v>
      </c>
      <c r="D71" t="s" s="4">
        <v>96</v>
      </c>
      <c r="E71" t="s" s="4">
        <v>96</v>
      </c>
      <c r="F71" t="s" s="4">
        <v>96</v>
      </c>
      <c r="G71" t="s" s="4">
        <v>96</v>
      </c>
    </row>
    <row r="72" ht="45.0" customHeight="true">
      <c r="A72" t="s" s="4">
        <v>545</v>
      </c>
      <c r="B72" t="s" s="4">
        <v>4954</v>
      </c>
      <c r="C72" t="s" s="4">
        <v>2971</v>
      </c>
      <c r="D72" t="s" s="4">
        <v>96</v>
      </c>
      <c r="E72" t="s" s="4">
        <v>96</v>
      </c>
      <c r="F72" t="s" s="4">
        <v>96</v>
      </c>
      <c r="G72" t="s" s="4">
        <v>96</v>
      </c>
    </row>
    <row r="73" ht="45.0" customHeight="true">
      <c r="A73" t="s" s="4">
        <v>550</v>
      </c>
      <c r="B73" t="s" s="4">
        <v>4955</v>
      </c>
      <c r="C73" t="s" s="4">
        <v>2971</v>
      </c>
      <c r="D73" t="s" s="4">
        <v>96</v>
      </c>
      <c r="E73" t="s" s="4">
        <v>96</v>
      </c>
      <c r="F73" t="s" s="4">
        <v>96</v>
      </c>
      <c r="G73" t="s" s="4">
        <v>96</v>
      </c>
    </row>
    <row r="74" ht="45.0" customHeight="true">
      <c r="A74" t="s" s="4">
        <v>555</v>
      </c>
      <c r="B74" t="s" s="4">
        <v>4956</v>
      </c>
      <c r="C74" t="s" s="4">
        <v>2971</v>
      </c>
      <c r="D74" t="s" s="4">
        <v>96</v>
      </c>
      <c r="E74" t="s" s="4">
        <v>96</v>
      </c>
      <c r="F74" t="s" s="4">
        <v>96</v>
      </c>
      <c r="G74" t="s" s="4">
        <v>96</v>
      </c>
    </row>
    <row r="75" ht="45.0" customHeight="true">
      <c r="A75" t="s" s="4">
        <v>564</v>
      </c>
      <c r="B75" t="s" s="4">
        <v>4957</v>
      </c>
      <c r="C75" t="s" s="4">
        <v>2971</v>
      </c>
      <c r="D75" t="s" s="4">
        <v>96</v>
      </c>
      <c r="E75" t="s" s="4">
        <v>96</v>
      </c>
      <c r="F75" t="s" s="4">
        <v>96</v>
      </c>
      <c r="G75" t="s" s="4">
        <v>96</v>
      </c>
    </row>
    <row r="76" ht="45.0" customHeight="true">
      <c r="A76" t="s" s="4">
        <v>568</v>
      </c>
      <c r="B76" t="s" s="4">
        <v>4958</v>
      </c>
      <c r="C76" t="s" s="4">
        <v>2971</v>
      </c>
      <c r="D76" t="s" s="4">
        <v>96</v>
      </c>
      <c r="E76" t="s" s="4">
        <v>96</v>
      </c>
      <c r="F76" t="s" s="4">
        <v>96</v>
      </c>
      <c r="G76" t="s" s="4">
        <v>96</v>
      </c>
    </row>
    <row r="77" ht="45.0" customHeight="true">
      <c r="A77" t="s" s="4">
        <v>576</v>
      </c>
      <c r="B77" t="s" s="4">
        <v>4959</v>
      </c>
      <c r="C77" t="s" s="4">
        <v>2971</v>
      </c>
      <c r="D77" t="s" s="4">
        <v>96</v>
      </c>
      <c r="E77" t="s" s="4">
        <v>96</v>
      </c>
      <c r="F77" t="s" s="4">
        <v>96</v>
      </c>
      <c r="G77" t="s" s="4">
        <v>96</v>
      </c>
    </row>
    <row r="78" ht="45.0" customHeight="true">
      <c r="A78" t="s" s="4">
        <v>583</v>
      </c>
      <c r="B78" t="s" s="4">
        <v>4960</v>
      </c>
      <c r="C78" t="s" s="4">
        <v>2971</v>
      </c>
      <c r="D78" t="s" s="4">
        <v>96</v>
      </c>
      <c r="E78" t="s" s="4">
        <v>96</v>
      </c>
      <c r="F78" t="s" s="4">
        <v>96</v>
      </c>
      <c r="G78" t="s" s="4">
        <v>96</v>
      </c>
    </row>
    <row r="79" ht="45.0" customHeight="true">
      <c r="A79" t="s" s="4">
        <v>588</v>
      </c>
      <c r="B79" t="s" s="4">
        <v>4961</v>
      </c>
      <c r="C79" t="s" s="4">
        <v>2971</v>
      </c>
      <c r="D79" t="s" s="4">
        <v>96</v>
      </c>
      <c r="E79" t="s" s="4">
        <v>96</v>
      </c>
      <c r="F79" t="s" s="4">
        <v>96</v>
      </c>
      <c r="G79" t="s" s="4">
        <v>96</v>
      </c>
    </row>
    <row r="80" ht="45.0" customHeight="true">
      <c r="A80" t="s" s="4">
        <v>594</v>
      </c>
      <c r="B80" t="s" s="4">
        <v>4962</v>
      </c>
      <c r="C80" t="s" s="4">
        <v>2971</v>
      </c>
      <c r="D80" t="s" s="4">
        <v>96</v>
      </c>
      <c r="E80" t="s" s="4">
        <v>96</v>
      </c>
      <c r="F80" t="s" s="4">
        <v>96</v>
      </c>
      <c r="G80" t="s" s="4">
        <v>96</v>
      </c>
    </row>
    <row r="81" ht="45.0" customHeight="true">
      <c r="A81" t="s" s="4">
        <v>598</v>
      </c>
      <c r="B81" t="s" s="4">
        <v>4963</v>
      </c>
      <c r="C81" t="s" s="4">
        <v>2971</v>
      </c>
      <c r="D81" t="s" s="4">
        <v>96</v>
      </c>
      <c r="E81" t="s" s="4">
        <v>96</v>
      </c>
      <c r="F81" t="s" s="4">
        <v>96</v>
      </c>
      <c r="G81" t="s" s="4">
        <v>96</v>
      </c>
    </row>
    <row r="82" ht="45.0" customHeight="true">
      <c r="A82" t="s" s="4">
        <v>602</v>
      </c>
      <c r="B82" t="s" s="4">
        <v>4964</v>
      </c>
      <c r="C82" t="s" s="4">
        <v>2971</v>
      </c>
      <c r="D82" t="s" s="4">
        <v>96</v>
      </c>
      <c r="E82" t="s" s="4">
        <v>96</v>
      </c>
      <c r="F82" t="s" s="4">
        <v>96</v>
      </c>
      <c r="G82" t="s" s="4">
        <v>96</v>
      </c>
    </row>
    <row r="83" ht="45.0" customHeight="true">
      <c r="A83" t="s" s="4">
        <v>607</v>
      </c>
      <c r="B83" t="s" s="4">
        <v>4965</v>
      </c>
      <c r="C83" t="s" s="4">
        <v>2971</v>
      </c>
      <c r="D83" t="s" s="4">
        <v>96</v>
      </c>
      <c r="E83" t="s" s="4">
        <v>96</v>
      </c>
      <c r="F83" t="s" s="4">
        <v>96</v>
      </c>
      <c r="G83" t="s" s="4">
        <v>96</v>
      </c>
    </row>
    <row r="84" ht="45.0" customHeight="true">
      <c r="A84" t="s" s="4">
        <v>612</v>
      </c>
      <c r="B84" t="s" s="4">
        <v>4966</v>
      </c>
      <c r="C84" t="s" s="4">
        <v>2971</v>
      </c>
      <c r="D84" t="s" s="4">
        <v>96</v>
      </c>
      <c r="E84" t="s" s="4">
        <v>96</v>
      </c>
      <c r="F84" t="s" s="4">
        <v>96</v>
      </c>
      <c r="G84" t="s" s="4">
        <v>96</v>
      </c>
    </row>
    <row r="85" ht="45.0" customHeight="true">
      <c r="A85" t="s" s="4">
        <v>616</v>
      </c>
      <c r="B85" t="s" s="4">
        <v>4967</v>
      </c>
      <c r="C85" t="s" s="4">
        <v>2971</v>
      </c>
      <c r="D85" t="s" s="4">
        <v>96</v>
      </c>
      <c r="E85" t="s" s="4">
        <v>96</v>
      </c>
      <c r="F85" t="s" s="4">
        <v>96</v>
      </c>
      <c r="G85" t="s" s="4">
        <v>96</v>
      </c>
    </row>
    <row r="86" ht="45.0" customHeight="true">
      <c r="A86" t="s" s="4">
        <v>622</v>
      </c>
      <c r="B86" t="s" s="4">
        <v>4968</v>
      </c>
      <c r="C86" t="s" s="4">
        <v>2971</v>
      </c>
      <c r="D86" t="s" s="4">
        <v>96</v>
      </c>
      <c r="E86" t="s" s="4">
        <v>96</v>
      </c>
      <c r="F86" t="s" s="4">
        <v>96</v>
      </c>
      <c r="G86" t="s" s="4">
        <v>96</v>
      </c>
    </row>
    <row r="87" ht="45.0" customHeight="true">
      <c r="A87" t="s" s="4">
        <v>629</v>
      </c>
      <c r="B87" t="s" s="4">
        <v>4969</v>
      </c>
      <c r="C87" t="s" s="4">
        <v>2971</v>
      </c>
      <c r="D87" t="s" s="4">
        <v>96</v>
      </c>
      <c r="E87" t="s" s="4">
        <v>96</v>
      </c>
      <c r="F87" t="s" s="4">
        <v>96</v>
      </c>
      <c r="G87" t="s" s="4">
        <v>96</v>
      </c>
    </row>
    <row r="88" ht="45.0" customHeight="true">
      <c r="A88" t="s" s="4">
        <v>637</v>
      </c>
      <c r="B88" t="s" s="4">
        <v>4970</v>
      </c>
      <c r="C88" t="s" s="4">
        <v>2971</v>
      </c>
      <c r="D88" t="s" s="4">
        <v>96</v>
      </c>
      <c r="E88" t="s" s="4">
        <v>96</v>
      </c>
      <c r="F88" t="s" s="4">
        <v>96</v>
      </c>
      <c r="G88" t="s" s="4">
        <v>96</v>
      </c>
    </row>
    <row r="89" ht="45.0" customHeight="true">
      <c r="A89" t="s" s="4">
        <v>644</v>
      </c>
      <c r="B89" t="s" s="4">
        <v>4971</v>
      </c>
      <c r="C89" t="s" s="4">
        <v>2971</v>
      </c>
      <c r="D89" t="s" s="4">
        <v>96</v>
      </c>
      <c r="E89" t="s" s="4">
        <v>96</v>
      </c>
      <c r="F89" t="s" s="4">
        <v>96</v>
      </c>
      <c r="G89" t="s" s="4">
        <v>96</v>
      </c>
    </row>
    <row r="90" ht="45.0" customHeight="true">
      <c r="A90" t="s" s="4">
        <v>652</v>
      </c>
      <c r="B90" t="s" s="4">
        <v>4972</v>
      </c>
      <c r="C90" t="s" s="4">
        <v>2971</v>
      </c>
      <c r="D90" t="s" s="4">
        <v>96</v>
      </c>
      <c r="E90" t="s" s="4">
        <v>96</v>
      </c>
      <c r="F90" t="s" s="4">
        <v>96</v>
      </c>
      <c r="G90" t="s" s="4">
        <v>96</v>
      </c>
    </row>
    <row r="91" ht="45.0" customHeight="true">
      <c r="A91" t="s" s="4">
        <v>659</v>
      </c>
      <c r="B91" t="s" s="4">
        <v>4973</v>
      </c>
      <c r="C91" t="s" s="4">
        <v>2971</v>
      </c>
      <c r="D91" t="s" s="4">
        <v>96</v>
      </c>
      <c r="E91" t="s" s="4">
        <v>96</v>
      </c>
      <c r="F91" t="s" s="4">
        <v>96</v>
      </c>
      <c r="G91" t="s" s="4">
        <v>96</v>
      </c>
    </row>
    <row r="92" ht="45.0" customHeight="true">
      <c r="A92" t="s" s="4">
        <v>665</v>
      </c>
      <c r="B92" t="s" s="4">
        <v>4974</v>
      </c>
      <c r="C92" t="s" s="4">
        <v>2971</v>
      </c>
      <c r="D92" t="s" s="4">
        <v>96</v>
      </c>
      <c r="E92" t="s" s="4">
        <v>96</v>
      </c>
      <c r="F92" t="s" s="4">
        <v>96</v>
      </c>
      <c r="G92" t="s" s="4">
        <v>96</v>
      </c>
    </row>
    <row r="93" ht="45.0" customHeight="true">
      <c r="A93" t="s" s="4">
        <v>669</v>
      </c>
      <c r="B93" t="s" s="4">
        <v>4975</v>
      </c>
      <c r="C93" t="s" s="4">
        <v>2971</v>
      </c>
      <c r="D93" t="s" s="4">
        <v>96</v>
      </c>
      <c r="E93" t="s" s="4">
        <v>96</v>
      </c>
      <c r="F93" t="s" s="4">
        <v>96</v>
      </c>
      <c r="G93" t="s" s="4">
        <v>96</v>
      </c>
    </row>
    <row r="94" ht="45.0" customHeight="true">
      <c r="A94" t="s" s="4">
        <v>673</v>
      </c>
      <c r="B94" t="s" s="4">
        <v>4976</v>
      </c>
      <c r="C94" t="s" s="4">
        <v>2971</v>
      </c>
      <c r="D94" t="s" s="4">
        <v>96</v>
      </c>
      <c r="E94" t="s" s="4">
        <v>96</v>
      </c>
      <c r="F94" t="s" s="4">
        <v>96</v>
      </c>
      <c r="G94" t="s" s="4">
        <v>96</v>
      </c>
    </row>
    <row r="95" ht="45.0" customHeight="true">
      <c r="A95" t="s" s="4">
        <v>679</v>
      </c>
      <c r="B95" t="s" s="4">
        <v>4977</v>
      </c>
      <c r="C95" t="s" s="4">
        <v>2971</v>
      </c>
      <c r="D95" t="s" s="4">
        <v>96</v>
      </c>
      <c r="E95" t="s" s="4">
        <v>96</v>
      </c>
      <c r="F95" t="s" s="4">
        <v>96</v>
      </c>
      <c r="G95" t="s" s="4">
        <v>96</v>
      </c>
    </row>
    <row r="96" ht="45.0" customHeight="true">
      <c r="A96" t="s" s="4">
        <v>683</v>
      </c>
      <c r="B96" t="s" s="4">
        <v>4978</v>
      </c>
      <c r="C96" t="s" s="4">
        <v>2971</v>
      </c>
      <c r="D96" t="s" s="4">
        <v>96</v>
      </c>
      <c r="E96" t="s" s="4">
        <v>96</v>
      </c>
      <c r="F96" t="s" s="4">
        <v>96</v>
      </c>
      <c r="G96" t="s" s="4">
        <v>96</v>
      </c>
    </row>
    <row r="97" ht="45.0" customHeight="true">
      <c r="A97" t="s" s="4">
        <v>687</v>
      </c>
      <c r="B97" t="s" s="4">
        <v>4979</v>
      </c>
      <c r="C97" t="s" s="4">
        <v>2971</v>
      </c>
      <c r="D97" t="s" s="4">
        <v>96</v>
      </c>
      <c r="E97" t="s" s="4">
        <v>96</v>
      </c>
      <c r="F97" t="s" s="4">
        <v>96</v>
      </c>
      <c r="G97" t="s" s="4">
        <v>96</v>
      </c>
    </row>
    <row r="98" ht="45.0" customHeight="true">
      <c r="A98" t="s" s="4">
        <v>691</v>
      </c>
      <c r="B98" t="s" s="4">
        <v>4980</v>
      </c>
      <c r="C98" t="s" s="4">
        <v>2971</v>
      </c>
      <c r="D98" t="s" s="4">
        <v>96</v>
      </c>
      <c r="E98" t="s" s="4">
        <v>96</v>
      </c>
      <c r="F98" t="s" s="4">
        <v>96</v>
      </c>
      <c r="G98" t="s" s="4">
        <v>96</v>
      </c>
    </row>
    <row r="99" ht="45.0" customHeight="true">
      <c r="A99" t="s" s="4">
        <v>699</v>
      </c>
      <c r="B99" t="s" s="4">
        <v>4981</v>
      </c>
      <c r="C99" t="s" s="4">
        <v>2971</v>
      </c>
      <c r="D99" t="s" s="4">
        <v>96</v>
      </c>
      <c r="E99" t="s" s="4">
        <v>96</v>
      </c>
      <c r="F99" t="s" s="4">
        <v>96</v>
      </c>
      <c r="G99" t="s" s="4">
        <v>96</v>
      </c>
    </row>
    <row r="100" ht="45.0" customHeight="true">
      <c r="A100" t="s" s="4">
        <v>704</v>
      </c>
      <c r="B100" t="s" s="4">
        <v>4982</v>
      </c>
      <c r="C100" t="s" s="4">
        <v>2971</v>
      </c>
      <c r="D100" t="s" s="4">
        <v>96</v>
      </c>
      <c r="E100" t="s" s="4">
        <v>96</v>
      </c>
      <c r="F100" t="s" s="4">
        <v>96</v>
      </c>
      <c r="G100" t="s" s="4">
        <v>96</v>
      </c>
    </row>
    <row r="101" ht="45.0" customHeight="true">
      <c r="A101" t="s" s="4">
        <v>708</v>
      </c>
      <c r="B101" t="s" s="4">
        <v>4983</v>
      </c>
      <c r="C101" t="s" s="4">
        <v>2971</v>
      </c>
      <c r="D101" t="s" s="4">
        <v>96</v>
      </c>
      <c r="E101" t="s" s="4">
        <v>96</v>
      </c>
      <c r="F101" t="s" s="4">
        <v>96</v>
      </c>
      <c r="G101" t="s" s="4">
        <v>96</v>
      </c>
    </row>
    <row r="102" ht="45.0" customHeight="true">
      <c r="A102" t="s" s="4">
        <v>712</v>
      </c>
      <c r="B102" t="s" s="4">
        <v>4984</v>
      </c>
      <c r="C102" t="s" s="4">
        <v>2971</v>
      </c>
      <c r="D102" t="s" s="4">
        <v>96</v>
      </c>
      <c r="E102" t="s" s="4">
        <v>96</v>
      </c>
      <c r="F102" t="s" s="4">
        <v>96</v>
      </c>
      <c r="G102" t="s" s="4">
        <v>96</v>
      </c>
    </row>
    <row r="103" ht="45.0" customHeight="true">
      <c r="A103" t="s" s="4">
        <v>717</v>
      </c>
      <c r="B103" t="s" s="4">
        <v>4985</v>
      </c>
      <c r="C103" t="s" s="4">
        <v>2971</v>
      </c>
      <c r="D103" t="s" s="4">
        <v>96</v>
      </c>
      <c r="E103" t="s" s="4">
        <v>96</v>
      </c>
      <c r="F103" t="s" s="4">
        <v>96</v>
      </c>
      <c r="G103" t="s" s="4">
        <v>96</v>
      </c>
    </row>
    <row r="104" ht="45.0" customHeight="true">
      <c r="A104" t="s" s="4">
        <v>722</v>
      </c>
      <c r="B104" t="s" s="4">
        <v>4986</v>
      </c>
      <c r="C104" t="s" s="4">
        <v>2971</v>
      </c>
      <c r="D104" t="s" s="4">
        <v>96</v>
      </c>
      <c r="E104" t="s" s="4">
        <v>96</v>
      </c>
      <c r="F104" t="s" s="4">
        <v>96</v>
      </c>
      <c r="G104" t="s" s="4">
        <v>96</v>
      </c>
    </row>
    <row r="105" ht="45.0" customHeight="true">
      <c r="A105" t="s" s="4">
        <v>726</v>
      </c>
      <c r="B105" t="s" s="4">
        <v>4987</v>
      </c>
      <c r="C105" t="s" s="4">
        <v>2971</v>
      </c>
      <c r="D105" t="s" s="4">
        <v>96</v>
      </c>
      <c r="E105" t="s" s="4">
        <v>96</v>
      </c>
      <c r="F105" t="s" s="4">
        <v>96</v>
      </c>
      <c r="G105" t="s" s="4">
        <v>96</v>
      </c>
    </row>
    <row r="106" ht="45.0" customHeight="true">
      <c r="A106" t="s" s="4">
        <v>735</v>
      </c>
      <c r="B106" t="s" s="4">
        <v>4988</v>
      </c>
      <c r="C106" t="s" s="4">
        <v>2971</v>
      </c>
      <c r="D106" t="s" s="4">
        <v>96</v>
      </c>
      <c r="E106" t="s" s="4">
        <v>96</v>
      </c>
      <c r="F106" t="s" s="4">
        <v>96</v>
      </c>
      <c r="G106" t="s" s="4">
        <v>96</v>
      </c>
    </row>
    <row r="107" ht="45.0" customHeight="true">
      <c r="A107" t="s" s="4">
        <v>741</v>
      </c>
      <c r="B107" t="s" s="4">
        <v>4989</v>
      </c>
      <c r="C107" t="s" s="4">
        <v>2971</v>
      </c>
      <c r="D107" t="s" s="4">
        <v>96</v>
      </c>
      <c r="E107" t="s" s="4">
        <v>96</v>
      </c>
      <c r="F107" t="s" s="4">
        <v>96</v>
      </c>
      <c r="G107" t="s" s="4">
        <v>96</v>
      </c>
    </row>
    <row r="108" ht="45.0" customHeight="true">
      <c r="A108" t="s" s="4">
        <v>745</v>
      </c>
      <c r="B108" t="s" s="4">
        <v>4990</v>
      </c>
      <c r="C108" t="s" s="4">
        <v>2971</v>
      </c>
      <c r="D108" t="s" s="4">
        <v>96</v>
      </c>
      <c r="E108" t="s" s="4">
        <v>96</v>
      </c>
      <c r="F108" t="s" s="4">
        <v>96</v>
      </c>
      <c r="G108" t="s" s="4">
        <v>96</v>
      </c>
    </row>
    <row r="109" ht="45.0" customHeight="true">
      <c r="A109" t="s" s="4">
        <v>749</v>
      </c>
      <c r="B109" t="s" s="4">
        <v>4991</v>
      </c>
      <c r="C109" t="s" s="4">
        <v>2971</v>
      </c>
      <c r="D109" t="s" s="4">
        <v>96</v>
      </c>
      <c r="E109" t="s" s="4">
        <v>96</v>
      </c>
      <c r="F109" t="s" s="4">
        <v>96</v>
      </c>
      <c r="G109" t="s" s="4">
        <v>96</v>
      </c>
    </row>
    <row r="110" ht="45.0" customHeight="true">
      <c r="A110" t="s" s="4">
        <v>756</v>
      </c>
      <c r="B110" t="s" s="4">
        <v>4992</v>
      </c>
      <c r="C110" t="s" s="4">
        <v>2971</v>
      </c>
      <c r="D110" t="s" s="4">
        <v>96</v>
      </c>
      <c r="E110" t="s" s="4">
        <v>96</v>
      </c>
      <c r="F110" t="s" s="4">
        <v>96</v>
      </c>
      <c r="G110" t="s" s="4">
        <v>96</v>
      </c>
    </row>
    <row r="111" ht="45.0" customHeight="true">
      <c r="A111" t="s" s="4">
        <v>765</v>
      </c>
      <c r="B111" t="s" s="4">
        <v>4993</v>
      </c>
      <c r="C111" t="s" s="4">
        <v>2971</v>
      </c>
      <c r="D111" t="s" s="4">
        <v>96</v>
      </c>
      <c r="E111" t="s" s="4">
        <v>96</v>
      </c>
      <c r="F111" t="s" s="4">
        <v>96</v>
      </c>
      <c r="G111" t="s" s="4">
        <v>96</v>
      </c>
    </row>
    <row r="112" ht="45.0" customHeight="true">
      <c r="A112" t="s" s="4">
        <v>773</v>
      </c>
      <c r="B112" t="s" s="4">
        <v>4994</v>
      </c>
      <c r="C112" t="s" s="4">
        <v>2971</v>
      </c>
      <c r="D112" t="s" s="4">
        <v>96</v>
      </c>
      <c r="E112" t="s" s="4">
        <v>96</v>
      </c>
      <c r="F112" t="s" s="4">
        <v>96</v>
      </c>
      <c r="G112" t="s" s="4">
        <v>96</v>
      </c>
    </row>
    <row r="113" ht="45.0" customHeight="true">
      <c r="A113" t="s" s="4">
        <v>780</v>
      </c>
      <c r="B113" t="s" s="4">
        <v>4995</v>
      </c>
      <c r="C113" t="s" s="4">
        <v>2971</v>
      </c>
      <c r="D113" t="s" s="4">
        <v>96</v>
      </c>
      <c r="E113" t="s" s="4">
        <v>96</v>
      </c>
      <c r="F113" t="s" s="4">
        <v>96</v>
      </c>
      <c r="G113" t="s" s="4">
        <v>96</v>
      </c>
    </row>
    <row r="114" ht="45.0" customHeight="true">
      <c r="A114" t="s" s="4">
        <v>787</v>
      </c>
      <c r="B114" t="s" s="4">
        <v>4996</v>
      </c>
      <c r="C114" t="s" s="4">
        <v>2971</v>
      </c>
      <c r="D114" t="s" s="4">
        <v>96</v>
      </c>
      <c r="E114" t="s" s="4">
        <v>96</v>
      </c>
      <c r="F114" t="s" s="4">
        <v>96</v>
      </c>
      <c r="G114" t="s" s="4">
        <v>96</v>
      </c>
    </row>
    <row r="115" ht="45.0" customHeight="true">
      <c r="A115" t="s" s="4">
        <v>791</v>
      </c>
      <c r="B115" t="s" s="4">
        <v>4997</v>
      </c>
      <c r="C115" t="s" s="4">
        <v>2971</v>
      </c>
      <c r="D115" t="s" s="4">
        <v>96</v>
      </c>
      <c r="E115" t="s" s="4">
        <v>96</v>
      </c>
      <c r="F115" t="s" s="4">
        <v>96</v>
      </c>
      <c r="G115" t="s" s="4">
        <v>96</v>
      </c>
    </row>
    <row r="116" ht="45.0" customHeight="true">
      <c r="A116" t="s" s="4">
        <v>795</v>
      </c>
      <c r="B116" t="s" s="4">
        <v>4998</v>
      </c>
      <c r="C116" t="s" s="4">
        <v>2971</v>
      </c>
      <c r="D116" t="s" s="4">
        <v>96</v>
      </c>
      <c r="E116" t="s" s="4">
        <v>96</v>
      </c>
      <c r="F116" t="s" s="4">
        <v>96</v>
      </c>
      <c r="G116" t="s" s="4">
        <v>96</v>
      </c>
    </row>
    <row r="117" ht="45.0" customHeight="true">
      <c r="A117" t="s" s="4">
        <v>799</v>
      </c>
      <c r="B117" t="s" s="4">
        <v>4999</v>
      </c>
      <c r="C117" t="s" s="4">
        <v>2971</v>
      </c>
      <c r="D117" t="s" s="4">
        <v>96</v>
      </c>
      <c r="E117" t="s" s="4">
        <v>96</v>
      </c>
      <c r="F117" t="s" s="4">
        <v>96</v>
      </c>
      <c r="G117" t="s" s="4">
        <v>96</v>
      </c>
    </row>
    <row r="118" ht="45.0" customHeight="true">
      <c r="A118" t="s" s="4">
        <v>804</v>
      </c>
      <c r="B118" t="s" s="4">
        <v>5000</v>
      </c>
      <c r="C118" t="s" s="4">
        <v>2971</v>
      </c>
      <c r="D118" t="s" s="4">
        <v>96</v>
      </c>
      <c r="E118" t="s" s="4">
        <v>96</v>
      </c>
      <c r="F118" t="s" s="4">
        <v>96</v>
      </c>
      <c r="G118" t="s" s="4">
        <v>96</v>
      </c>
    </row>
    <row r="119" ht="45.0" customHeight="true">
      <c r="A119" t="s" s="4">
        <v>812</v>
      </c>
      <c r="B119" t="s" s="4">
        <v>5001</v>
      </c>
      <c r="C119" t="s" s="4">
        <v>2971</v>
      </c>
      <c r="D119" t="s" s="4">
        <v>96</v>
      </c>
      <c r="E119" t="s" s="4">
        <v>96</v>
      </c>
      <c r="F119" t="s" s="4">
        <v>96</v>
      </c>
      <c r="G119" t="s" s="4">
        <v>96</v>
      </c>
    </row>
    <row r="120" ht="45.0" customHeight="true">
      <c r="A120" t="s" s="4">
        <v>817</v>
      </c>
      <c r="B120" t="s" s="4">
        <v>5002</v>
      </c>
      <c r="C120" t="s" s="4">
        <v>2971</v>
      </c>
      <c r="D120" t="s" s="4">
        <v>96</v>
      </c>
      <c r="E120" t="s" s="4">
        <v>96</v>
      </c>
      <c r="F120" t="s" s="4">
        <v>96</v>
      </c>
      <c r="G120" t="s" s="4">
        <v>96</v>
      </c>
    </row>
    <row r="121" ht="45.0" customHeight="true">
      <c r="A121" t="s" s="4">
        <v>822</v>
      </c>
      <c r="B121" t="s" s="4">
        <v>5003</v>
      </c>
      <c r="C121" t="s" s="4">
        <v>2971</v>
      </c>
      <c r="D121" t="s" s="4">
        <v>96</v>
      </c>
      <c r="E121" t="s" s="4">
        <v>96</v>
      </c>
      <c r="F121" t="s" s="4">
        <v>96</v>
      </c>
      <c r="G121" t="s" s="4">
        <v>96</v>
      </c>
    </row>
    <row r="122" ht="45.0" customHeight="true">
      <c r="A122" t="s" s="4">
        <v>827</v>
      </c>
      <c r="B122" t="s" s="4">
        <v>5004</v>
      </c>
      <c r="C122" t="s" s="4">
        <v>2971</v>
      </c>
      <c r="D122" t="s" s="4">
        <v>96</v>
      </c>
      <c r="E122" t="s" s="4">
        <v>96</v>
      </c>
      <c r="F122" t="s" s="4">
        <v>96</v>
      </c>
      <c r="G122" t="s" s="4">
        <v>96</v>
      </c>
    </row>
    <row r="123" ht="45.0" customHeight="true">
      <c r="A123" t="s" s="4">
        <v>832</v>
      </c>
      <c r="B123" t="s" s="4">
        <v>5005</v>
      </c>
      <c r="C123" t="s" s="4">
        <v>2971</v>
      </c>
      <c r="D123" t="s" s="4">
        <v>96</v>
      </c>
      <c r="E123" t="s" s="4">
        <v>96</v>
      </c>
      <c r="F123" t="s" s="4">
        <v>96</v>
      </c>
      <c r="G123" t="s" s="4">
        <v>96</v>
      </c>
    </row>
    <row r="124" ht="45.0" customHeight="true">
      <c r="A124" t="s" s="4">
        <v>836</v>
      </c>
      <c r="B124" t="s" s="4">
        <v>5006</v>
      </c>
      <c r="C124" t="s" s="4">
        <v>2971</v>
      </c>
      <c r="D124" t="s" s="4">
        <v>96</v>
      </c>
      <c r="E124" t="s" s="4">
        <v>96</v>
      </c>
      <c r="F124" t="s" s="4">
        <v>96</v>
      </c>
      <c r="G124" t="s" s="4">
        <v>96</v>
      </c>
    </row>
    <row r="125" ht="45.0" customHeight="true">
      <c r="A125" t="s" s="4">
        <v>840</v>
      </c>
      <c r="B125" t="s" s="4">
        <v>5007</v>
      </c>
      <c r="C125" t="s" s="4">
        <v>2971</v>
      </c>
      <c r="D125" t="s" s="4">
        <v>96</v>
      </c>
      <c r="E125" t="s" s="4">
        <v>96</v>
      </c>
      <c r="F125" t="s" s="4">
        <v>96</v>
      </c>
      <c r="G125" t="s" s="4">
        <v>96</v>
      </c>
    </row>
    <row r="126" ht="45.0" customHeight="true">
      <c r="A126" t="s" s="4">
        <v>844</v>
      </c>
      <c r="B126" t="s" s="4">
        <v>5008</v>
      </c>
      <c r="C126" t="s" s="4">
        <v>2971</v>
      </c>
      <c r="D126" t="s" s="4">
        <v>96</v>
      </c>
      <c r="E126" t="s" s="4">
        <v>96</v>
      </c>
      <c r="F126" t="s" s="4">
        <v>96</v>
      </c>
      <c r="G126" t="s" s="4">
        <v>96</v>
      </c>
    </row>
    <row r="127" ht="45.0" customHeight="true">
      <c r="A127" t="s" s="4">
        <v>848</v>
      </c>
      <c r="B127" t="s" s="4">
        <v>5009</v>
      </c>
      <c r="C127" t="s" s="4">
        <v>2971</v>
      </c>
      <c r="D127" t="s" s="4">
        <v>96</v>
      </c>
      <c r="E127" t="s" s="4">
        <v>96</v>
      </c>
      <c r="F127" t="s" s="4">
        <v>96</v>
      </c>
      <c r="G127" t="s" s="4">
        <v>96</v>
      </c>
    </row>
    <row r="128" ht="45.0" customHeight="true">
      <c r="A128" t="s" s="4">
        <v>854</v>
      </c>
      <c r="B128" t="s" s="4">
        <v>5010</v>
      </c>
      <c r="C128" t="s" s="4">
        <v>2971</v>
      </c>
      <c r="D128" t="s" s="4">
        <v>96</v>
      </c>
      <c r="E128" t="s" s="4">
        <v>96</v>
      </c>
      <c r="F128" t="s" s="4">
        <v>96</v>
      </c>
      <c r="G128" t="s" s="4">
        <v>96</v>
      </c>
    </row>
    <row r="129" ht="45.0" customHeight="true">
      <c r="A129" t="s" s="4">
        <v>858</v>
      </c>
      <c r="B129" t="s" s="4">
        <v>5011</v>
      </c>
      <c r="C129" t="s" s="4">
        <v>2971</v>
      </c>
      <c r="D129" t="s" s="4">
        <v>96</v>
      </c>
      <c r="E129" t="s" s="4">
        <v>96</v>
      </c>
      <c r="F129" t="s" s="4">
        <v>96</v>
      </c>
      <c r="G129" t="s" s="4">
        <v>96</v>
      </c>
    </row>
    <row r="130" ht="45.0" customHeight="true">
      <c r="A130" t="s" s="4">
        <v>865</v>
      </c>
      <c r="B130" t="s" s="4">
        <v>5012</v>
      </c>
      <c r="C130" t="s" s="4">
        <v>2971</v>
      </c>
      <c r="D130" t="s" s="4">
        <v>96</v>
      </c>
      <c r="E130" t="s" s="4">
        <v>96</v>
      </c>
      <c r="F130" t="s" s="4">
        <v>96</v>
      </c>
      <c r="G130" t="s" s="4">
        <v>96</v>
      </c>
    </row>
    <row r="131" ht="45.0" customHeight="true">
      <c r="A131" t="s" s="4">
        <v>871</v>
      </c>
      <c r="B131" t="s" s="4">
        <v>5013</v>
      </c>
      <c r="C131" t="s" s="4">
        <v>2971</v>
      </c>
      <c r="D131" t="s" s="4">
        <v>96</v>
      </c>
      <c r="E131" t="s" s="4">
        <v>96</v>
      </c>
      <c r="F131" t="s" s="4">
        <v>96</v>
      </c>
      <c r="G131" t="s" s="4">
        <v>96</v>
      </c>
    </row>
    <row r="132" ht="45.0" customHeight="true">
      <c r="A132" t="s" s="4">
        <v>875</v>
      </c>
      <c r="B132" t="s" s="4">
        <v>5014</v>
      </c>
      <c r="C132" t="s" s="4">
        <v>2971</v>
      </c>
      <c r="D132" t="s" s="4">
        <v>96</v>
      </c>
      <c r="E132" t="s" s="4">
        <v>96</v>
      </c>
      <c r="F132" t="s" s="4">
        <v>96</v>
      </c>
      <c r="G132" t="s" s="4">
        <v>96</v>
      </c>
    </row>
    <row r="133" ht="45.0" customHeight="true">
      <c r="A133" t="s" s="4">
        <v>880</v>
      </c>
      <c r="B133" t="s" s="4">
        <v>5015</v>
      </c>
      <c r="C133" t="s" s="4">
        <v>2971</v>
      </c>
      <c r="D133" t="s" s="4">
        <v>96</v>
      </c>
      <c r="E133" t="s" s="4">
        <v>96</v>
      </c>
      <c r="F133" t="s" s="4">
        <v>96</v>
      </c>
      <c r="G133" t="s" s="4">
        <v>96</v>
      </c>
    </row>
    <row r="134" ht="45.0" customHeight="true">
      <c r="A134" t="s" s="4">
        <v>884</v>
      </c>
      <c r="B134" t="s" s="4">
        <v>5016</v>
      </c>
      <c r="C134" t="s" s="4">
        <v>2971</v>
      </c>
      <c r="D134" t="s" s="4">
        <v>96</v>
      </c>
      <c r="E134" t="s" s="4">
        <v>96</v>
      </c>
      <c r="F134" t="s" s="4">
        <v>96</v>
      </c>
      <c r="G134" t="s" s="4">
        <v>96</v>
      </c>
    </row>
    <row r="135" ht="45.0" customHeight="true">
      <c r="A135" t="s" s="4">
        <v>894</v>
      </c>
      <c r="B135" t="s" s="4">
        <v>5017</v>
      </c>
      <c r="C135" t="s" s="4">
        <v>2971</v>
      </c>
      <c r="D135" t="s" s="4">
        <v>96</v>
      </c>
      <c r="E135" t="s" s="4">
        <v>96</v>
      </c>
      <c r="F135" t="s" s="4">
        <v>96</v>
      </c>
      <c r="G135" t="s" s="4">
        <v>96</v>
      </c>
    </row>
    <row r="136" ht="45.0" customHeight="true">
      <c r="A136" t="s" s="4">
        <v>902</v>
      </c>
      <c r="B136" t="s" s="4">
        <v>5018</v>
      </c>
      <c r="C136" t="s" s="4">
        <v>2971</v>
      </c>
      <c r="D136" t="s" s="4">
        <v>96</v>
      </c>
      <c r="E136" t="s" s="4">
        <v>96</v>
      </c>
      <c r="F136" t="s" s="4">
        <v>96</v>
      </c>
      <c r="G136" t="s" s="4">
        <v>96</v>
      </c>
    </row>
    <row r="137" ht="45.0" customHeight="true">
      <c r="A137" t="s" s="4">
        <v>907</v>
      </c>
      <c r="B137" t="s" s="4">
        <v>5019</v>
      </c>
      <c r="C137" t="s" s="4">
        <v>2971</v>
      </c>
      <c r="D137" t="s" s="4">
        <v>96</v>
      </c>
      <c r="E137" t="s" s="4">
        <v>96</v>
      </c>
      <c r="F137" t="s" s="4">
        <v>96</v>
      </c>
      <c r="G137" t="s" s="4">
        <v>96</v>
      </c>
    </row>
    <row r="138" ht="45.0" customHeight="true">
      <c r="A138" t="s" s="4">
        <v>914</v>
      </c>
      <c r="B138" t="s" s="4">
        <v>5020</v>
      </c>
      <c r="C138" t="s" s="4">
        <v>2971</v>
      </c>
      <c r="D138" t="s" s="4">
        <v>96</v>
      </c>
      <c r="E138" t="s" s="4">
        <v>96</v>
      </c>
      <c r="F138" t="s" s="4">
        <v>96</v>
      </c>
      <c r="G138" t="s" s="4">
        <v>96</v>
      </c>
    </row>
    <row r="139" ht="45.0" customHeight="true">
      <c r="A139" t="s" s="4">
        <v>920</v>
      </c>
      <c r="B139" t="s" s="4">
        <v>5021</v>
      </c>
      <c r="C139" t="s" s="4">
        <v>2971</v>
      </c>
      <c r="D139" t="s" s="4">
        <v>96</v>
      </c>
      <c r="E139" t="s" s="4">
        <v>96</v>
      </c>
      <c r="F139" t="s" s="4">
        <v>96</v>
      </c>
      <c r="G139" t="s" s="4">
        <v>96</v>
      </c>
    </row>
    <row r="140" ht="45.0" customHeight="true">
      <c r="A140" t="s" s="4">
        <v>923</v>
      </c>
      <c r="B140" t="s" s="4">
        <v>5022</v>
      </c>
      <c r="C140" t="s" s="4">
        <v>2971</v>
      </c>
      <c r="D140" t="s" s="4">
        <v>96</v>
      </c>
      <c r="E140" t="s" s="4">
        <v>96</v>
      </c>
      <c r="F140" t="s" s="4">
        <v>96</v>
      </c>
      <c r="G140" t="s" s="4">
        <v>96</v>
      </c>
    </row>
    <row r="141" ht="45.0" customHeight="true">
      <c r="A141" t="s" s="4">
        <v>928</v>
      </c>
      <c r="B141" t="s" s="4">
        <v>5023</v>
      </c>
      <c r="C141" t="s" s="4">
        <v>2971</v>
      </c>
      <c r="D141" t="s" s="4">
        <v>96</v>
      </c>
      <c r="E141" t="s" s="4">
        <v>96</v>
      </c>
      <c r="F141" t="s" s="4">
        <v>96</v>
      </c>
      <c r="G141" t="s" s="4">
        <v>96</v>
      </c>
    </row>
    <row r="142" ht="45.0" customHeight="true">
      <c r="A142" t="s" s="4">
        <v>935</v>
      </c>
      <c r="B142" t="s" s="4">
        <v>5024</v>
      </c>
      <c r="C142" t="s" s="4">
        <v>2971</v>
      </c>
      <c r="D142" t="s" s="4">
        <v>96</v>
      </c>
      <c r="E142" t="s" s="4">
        <v>96</v>
      </c>
      <c r="F142" t="s" s="4">
        <v>96</v>
      </c>
      <c r="G142" t="s" s="4">
        <v>96</v>
      </c>
    </row>
    <row r="143" ht="45.0" customHeight="true">
      <c r="A143" t="s" s="4">
        <v>940</v>
      </c>
      <c r="B143" t="s" s="4">
        <v>5025</v>
      </c>
      <c r="C143" t="s" s="4">
        <v>2971</v>
      </c>
      <c r="D143" t="s" s="4">
        <v>96</v>
      </c>
      <c r="E143" t="s" s="4">
        <v>96</v>
      </c>
      <c r="F143" t="s" s="4">
        <v>96</v>
      </c>
      <c r="G143" t="s" s="4">
        <v>96</v>
      </c>
    </row>
    <row r="144" ht="45.0" customHeight="true">
      <c r="A144" t="s" s="4">
        <v>945</v>
      </c>
      <c r="B144" t="s" s="4">
        <v>5026</v>
      </c>
      <c r="C144" t="s" s="4">
        <v>2971</v>
      </c>
      <c r="D144" t="s" s="4">
        <v>96</v>
      </c>
      <c r="E144" t="s" s="4">
        <v>96</v>
      </c>
      <c r="F144" t="s" s="4">
        <v>96</v>
      </c>
      <c r="G144" t="s" s="4">
        <v>96</v>
      </c>
    </row>
    <row r="145" ht="45.0" customHeight="true">
      <c r="A145" t="s" s="4">
        <v>951</v>
      </c>
      <c r="B145" t="s" s="4">
        <v>5027</v>
      </c>
      <c r="C145" t="s" s="4">
        <v>2971</v>
      </c>
      <c r="D145" t="s" s="4">
        <v>96</v>
      </c>
      <c r="E145" t="s" s="4">
        <v>96</v>
      </c>
      <c r="F145" t="s" s="4">
        <v>96</v>
      </c>
      <c r="G145" t="s" s="4">
        <v>96</v>
      </c>
    </row>
    <row r="146" ht="45.0" customHeight="true">
      <c r="A146" t="s" s="4">
        <v>956</v>
      </c>
      <c r="B146" t="s" s="4">
        <v>5028</v>
      </c>
      <c r="C146" t="s" s="4">
        <v>2971</v>
      </c>
      <c r="D146" t="s" s="4">
        <v>96</v>
      </c>
      <c r="E146" t="s" s="4">
        <v>96</v>
      </c>
      <c r="F146" t="s" s="4">
        <v>96</v>
      </c>
      <c r="G146" t="s" s="4">
        <v>96</v>
      </c>
    </row>
    <row r="147" ht="45.0" customHeight="true">
      <c r="A147" t="s" s="4">
        <v>960</v>
      </c>
      <c r="B147" t="s" s="4">
        <v>5029</v>
      </c>
      <c r="C147" t="s" s="4">
        <v>2971</v>
      </c>
      <c r="D147" t="s" s="4">
        <v>96</v>
      </c>
      <c r="E147" t="s" s="4">
        <v>96</v>
      </c>
      <c r="F147" t="s" s="4">
        <v>96</v>
      </c>
      <c r="G147" t="s" s="4">
        <v>96</v>
      </c>
    </row>
    <row r="148" ht="45.0" customHeight="true">
      <c r="A148" t="s" s="4">
        <v>966</v>
      </c>
      <c r="B148" t="s" s="4">
        <v>5030</v>
      </c>
      <c r="C148" t="s" s="4">
        <v>2971</v>
      </c>
      <c r="D148" t="s" s="4">
        <v>96</v>
      </c>
      <c r="E148" t="s" s="4">
        <v>96</v>
      </c>
      <c r="F148" t="s" s="4">
        <v>96</v>
      </c>
      <c r="G148" t="s" s="4">
        <v>96</v>
      </c>
    </row>
    <row r="149" ht="45.0" customHeight="true">
      <c r="A149" t="s" s="4">
        <v>972</v>
      </c>
      <c r="B149" t="s" s="4">
        <v>5031</v>
      </c>
      <c r="C149" t="s" s="4">
        <v>2971</v>
      </c>
      <c r="D149" t="s" s="4">
        <v>96</v>
      </c>
      <c r="E149" t="s" s="4">
        <v>96</v>
      </c>
      <c r="F149" t="s" s="4">
        <v>96</v>
      </c>
      <c r="G149" t="s" s="4">
        <v>96</v>
      </c>
    </row>
    <row r="150" ht="45.0" customHeight="true">
      <c r="A150" t="s" s="4">
        <v>976</v>
      </c>
      <c r="B150" t="s" s="4">
        <v>5032</v>
      </c>
      <c r="C150" t="s" s="4">
        <v>2971</v>
      </c>
      <c r="D150" t="s" s="4">
        <v>96</v>
      </c>
      <c r="E150" t="s" s="4">
        <v>96</v>
      </c>
      <c r="F150" t="s" s="4">
        <v>96</v>
      </c>
      <c r="G150" t="s" s="4">
        <v>96</v>
      </c>
    </row>
    <row r="151" ht="45.0" customHeight="true">
      <c r="A151" t="s" s="4">
        <v>980</v>
      </c>
      <c r="B151" t="s" s="4">
        <v>5033</v>
      </c>
      <c r="C151" t="s" s="4">
        <v>2971</v>
      </c>
      <c r="D151" t="s" s="4">
        <v>96</v>
      </c>
      <c r="E151" t="s" s="4">
        <v>96</v>
      </c>
      <c r="F151" t="s" s="4">
        <v>96</v>
      </c>
      <c r="G151" t="s" s="4">
        <v>96</v>
      </c>
    </row>
    <row r="152" ht="45.0" customHeight="true">
      <c r="A152" t="s" s="4">
        <v>984</v>
      </c>
      <c r="B152" t="s" s="4">
        <v>5034</v>
      </c>
      <c r="C152" t="s" s="4">
        <v>2971</v>
      </c>
      <c r="D152" t="s" s="4">
        <v>96</v>
      </c>
      <c r="E152" t="s" s="4">
        <v>96</v>
      </c>
      <c r="F152" t="s" s="4">
        <v>96</v>
      </c>
      <c r="G152" t="s" s="4">
        <v>96</v>
      </c>
    </row>
    <row r="153" ht="45.0" customHeight="true">
      <c r="A153" t="s" s="4">
        <v>988</v>
      </c>
      <c r="B153" t="s" s="4">
        <v>5035</v>
      </c>
      <c r="C153" t="s" s="4">
        <v>2971</v>
      </c>
      <c r="D153" t="s" s="4">
        <v>96</v>
      </c>
      <c r="E153" t="s" s="4">
        <v>96</v>
      </c>
      <c r="F153" t="s" s="4">
        <v>96</v>
      </c>
      <c r="G153" t="s" s="4">
        <v>96</v>
      </c>
    </row>
    <row r="154" ht="45.0" customHeight="true">
      <c r="A154" t="s" s="4">
        <v>991</v>
      </c>
      <c r="B154" t="s" s="4">
        <v>5036</v>
      </c>
      <c r="C154" t="s" s="4">
        <v>2971</v>
      </c>
      <c r="D154" t="s" s="4">
        <v>96</v>
      </c>
      <c r="E154" t="s" s="4">
        <v>96</v>
      </c>
      <c r="F154" t="s" s="4">
        <v>96</v>
      </c>
      <c r="G154" t="s" s="4">
        <v>96</v>
      </c>
    </row>
    <row r="155" ht="45.0" customHeight="true">
      <c r="A155" t="s" s="4">
        <v>996</v>
      </c>
      <c r="B155" t="s" s="4">
        <v>5037</v>
      </c>
      <c r="C155" t="s" s="4">
        <v>2971</v>
      </c>
      <c r="D155" t="s" s="4">
        <v>96</v>
      </c>
      <c r="E155" t="s" s="4">
        <v>96</v>
      </c>
      <c r="F155" t="s" s="4">
        <v>96</v>
      </c>
      <c r="G155" t="s" s="4">
        <v>96</v>
      </c>
    </row>
    <row r="156" ht="45.0" customHeight="true">
      <c r="A156" t="s" s="4">
        <v>1001</v>
      </c>
      <c r="B156" t="s" s="4">
        <v>5038</v>
      </c>
      <c r="C156" t="s" s="4">
        <v>2971</v>
      </c>
      <c r="D156" t="s" s="4">
        <v>96</v>
      </c>
      <c r="E156" t="s" s="4">
        <v>96</v>
      </c>
      <c r="F156" t="s" s="4">
        <v>96</v>
      </c>
      <c r="G156" t="s" s="4">
        <v>96</v>
      </c>
    </row>
    <row r="157" ht="45.0" customHeight="true">
      <c r="A157" t="s" s="4">
        <v>1009</v>
      </c>
      <c r="B157" t="s" s="4">
        <v>5039</v>
      </c>
      <c r="C157" t="s" s="4">
        <v>2971</v>
      </c>
      <c r="D157" t="s" s="4">
        <v>96</v>
      </c>
      <c r="E157" t="s" s="4">
        <v>96</v>
      </c>
      <c r="F157" t="s" s="4">
        <v>96</v>
      </c>
      <c r="G157" t="s" s="4">
        <v>96</v>
      </c>
    </row>
    <row r="158" ht="45.0" customHeight="true">
      <c r="A158" t="s" s="4">
        <v>1016</v>
      </c>
      <c r="B158" t="s" s="4">
        <v>5040</v>
      </c>
      <c r="C158" t="s" s="4">
        <v>2971</v>
      </c>
      <c r="D158" t="s" s="4">
        <v>96</v>
      </c>
      <c r="E158" t="s" s="4">
        <v>96</v>
      </c>
      <c r="F158" t="s" s="4">
        <v>96</v>
      </c>
      <c r="G158" t="s" s="4">
        <v>96</v>
      </c>
    </row>
    <row r="159" ht="45.0" customHeight="true">
      <c r="A159" t="s" s="4">
        <v>1022</v>
      </c>
      <c r="B159" t="s" s="4">
        <v>5041</v>
      </c>
      <c r="C159" t="s" s="4">
        <v>2971</v>
      </c>
      <c r="D159" t="s" s="4">
        <v>96</v>
      </c>
      <c r="E159" t="s" s="4">
        <v>96</v>
      </c>
      <c r="F159" t="s" s="4">
        <v>96</v>
      </c>
      <c r="G159" t="s" s="4">
        <v>96</v>
      </c>
    </row>
    <row r="160" ht="45.0" customHeight="true">
      <c r="A160" t="s" s="4">
        <v>1031</v>
      </c>
      <c r="B160" t="s" s="4">
        <v>5042</v>
      </c>
      <c r="C160" t="s" s="4">
        <v>2971</v>
      </c>
      <c r="D160" t="s" s="4">
        <v>96</v>
      </c>
      <c r="E160" t="s" s="4">
        <v>96</v>
      </c>
      <c r="F160" t="s" s="4">
        <v>96</v>
      </c>
      <c r="G160" t="s" s="4">
        <v>96</v>
      </c>
    </row>
    <row r="161" ht="45.0" customHeight="true">
      <c r="A161" t="s" s="4">
        <v>1037</v>
      </c>
      <c r="B161" t="s" s="4">
        <v>5043</v>
      </c>
      <c r="C161" t="s" s="4">
        <v>2971</v>
      </c>
      <c r="D161" t="s" s="4">
        <v>96</v>
      </c>
      <c r="E161" t="s" s="4">
        <v>96</v>
      </c>
      <c r="F161" t="s" s="4">
        <v>96</v>
      </c>
      <c r="G161" t="s" s="4">
        <v>96</v>
      </c>
    </row>
    <row r="162" ht="45.0" customHeight="true">
      <c r="A162" t="s" s="4">
        <v>1045</v>
      </c>
      <c r="B162" t="s" s="4">
        <v>5044</v>
      </c>
      <c r="C162" t="s" s="4">
        <v>2971</v>
      </c>
      <c r="D162" t="s" s="4">
        <v>96</v>
      </c>
      <c r="E162" t="s" s="4">
        <v>96</v>
      </c>
      <c r="F162" t="s" s="4">
        <v>96</v>
      </c>
      <c r="G162" t="s" s="4">
        <v>96</v>
      </c>
    </row>
    <row r="163" ht="45.0" customHeight="true">
      <c r="A163" t="s" s="4">
        <v>1056</v>
      </c>
      <c r="B163" t="s" s="4">
        <v>5045</v>
      </c>
      <c r="C163" t="s" s="4">
        <v>2971</v>
      </c>
      <c r="D163" t="s" s="4">
        <v>96</v>
      </c>
      <c r="E163" t="s" s="4">
        <v>96</v>
      </c>
      <c r="F163" t="s" s="4">
        <v>96</v>
      </c>
      <c r="G163" t="s" s="4">
        <v>96</v>
      </c>
    </row>
    <row r="164" ht="45.0" customHeight="true">
      <c r="A164" t="s" s="4">
        <v>1060</v>
      </c>
      <c r="B164" t="s" s="4">
        <v>5046</v>
      </c>
      <c r="C164" t="s" s="4">
        <v>2971</v>
      </c>
      <c r="D164" t="s" s="4">
        <v>96</v>
      </c>
      <c r="E164" t="s" s="4">
        <v>96</v>
      </c>
      <c r="F164" t="s" s="4">
        <v>96</v>
      </c>
      <c r="G164" t="s" s="4">
        <v>96</v>
      </c>
    </row>
    <row r="165" ht="45.0" customHeight="true">
      <c r="A165" t="s" s="4">
        <v>1066</v>
      </c>
      <c r="B165" t="s" s="4">
        <v>5047</v>
      </c>
      <c r="C165" t="s" s="4">
        <v>2971</v>
      </c>
      <c r="D165" t="s" s="4">
        <v>96</v>
      </c>
      <c r="E165" t="s" s="4">
        <v>96</v>
      </c>
      <c r="F165" t="s" s="4">
        <v>96</v>
      </c>
      <c r="G165" t="s" s="4">
        <v>96</v>
      </c>
    </row>
    <row r="166" ht="45.0" customHeight="true">
      <c r="A166" t="s" s="4">
        <v>1070</v>
      </c>
      <c r="B166" t="s" s="4">
        <v>5048</v>
      </c>
      <c r="C166" t="s" s="4">
        <v>2971</v>
      </c>
      <c r="D166" t="s" s="4">
        <v>96</v>
      </c>
      <c r="E166" t="s" s="4">
        <v>96</v>
      </c>
      <c r="F166" t="s" s="4">
        <v>96</v>
      </c>
      <c r="G166" t="s" s="4">
        <v>96</v>
      </c>
    </row>
    <row r="167" ht="45.0" customHeight="true">
      <c r="A167" t="s" s="4">
        <v>1073</v>
      </c>
      <c r="B167" t="s" s="4">
        <v>5049</v>
      </c>
      <c r="C167" t="s" s="4">
        <v>2971</v>
      </c>
      <c r="D167" t="s" s="4">
        <v>96</v>
      </c>
      <c r="E167" t="s" s="4">
        <v>96</v>
      </c>
      <c r="F167" t="s" s="4">
        <v>96</v>
      </c>
      <c r="G167" t="s" s="4">
        <v>96</v>
      </c>
    </row>
    <row r="168" ht="45.0" customHeight="true">
      <c r="A168" t="s" s="4">
        <v>1078</v>
      </c>
      <c r="B168" t="s" s="4">
        <v>5050</v>
      </c>
      <c r="C168" t="s" s="4">
        <v>2971</v>
      </c>
      <c r="D168" t="s" s="4">
        <v>96</v>
      </c>
      <c r="E168" t="s" s="4">
        <v>96</v>
      </c>
      <c r="F168" t="s" s="4">
        <v>96</v>
      </c>
      <c r="G168" t="s" s="4">
        <v>96</v>
      </c>
    </row>
    <row r="169" ht="45.0" customHeight="true">
      <c r="A169" t="s" s="4">
        <v>1085</v>
      </c>
      <c r="B169" t="s" s="4">
        <v>5051</v>
      </c>
      <c r="C169" t="s" s="4">
        <v>2971</v>
      </c>
      <c r="D169" t="s" s="4">
        <v>96</v>
      </c>
      <c r="E169" t="s" s="4">
        <v>96</v>
      </c>
      <c r="F169" t="s" s="4">
        <v>96</v>
      </c>
      <c r="G169" t="s" s="4">
        <v>96</v>
      </c>
    </row>
    <row r="170" ht="45.0" customHeight="true">
      <c r="A170" t="s" s="4">
        <v>1091</v>
      </c>
      <c r="B170" t="s" s="4">
        <v>5052</v>
      </c>
      <c r="C170" t="s" s="4">
        <v>2971</v>
      </c>
      <c r="D170" t="s" s="4">
        <v>96</v>
      </c>
      <c r="E170" t="s" s="4">
        <v>96</v>
      </c>
      <c r="F170" t="s" s="4">
        <v>96</v>
      </c>
      <c r="G170" t="s" s="4">
        <v>96</v>
      </c>
    </row>
    <row r="171" ht="45.0" customHeight="true">
      <c r="A171" t="s" s="4">
        <v>1095</v>
      </c>
      <c r="B171" t="s" s="4">
        <v>5053</v>
      </c>
      <c r="C171" t="s" s="4">
        <v>2971</v>
      </c>
      <c r="D171" t="s" s="4">
        <v>96</v>
      </c>
      <c r="E171" t="s" s="4">
        <v>96</v>
      </c>
      <c r="F171" t="s" s="4">
        <v>96</v>
      </c>
      <c r="G171" t="s" s="4">
        <v>96</v>
      </c>
    </row>
    <row r="172" ht="45.0" customHeight="true">
      <c r="A172" t="s" s="4">
        <v>1099</v>
      </c>
      <c r="B172" t="s" s="4">
        <v>5054</v>
      </c>
      <c r="C172" t="s" s="4">
        <v>2971</v>
      </c>
      <c r="D172" t="s" s="4">
        <v>96</v>
      </c>
      <c r="E172" t="s" s="4">
        <v>96</v>
      </c>
      <c r="F172" t="s" s="4">
        <v>96</v>
      </c>
      <c r="G172" t="s" s="4">
        <v>96</v>
      </c>
    </row>
    <row r="173" ht="45.0" customHeight="true">
      <c r="A173" t="s" s="4">
        <v>1105</v>
      </c>
      <c r="B173" t="s" s="4">
        <v>5055</v>
      </c>
      <c r="C173" t="s" s="4">
        <v>2971</v>
      </c>
      <c r="D173" t="s" s="4">
        <v>96</v>
      </c>
      <c r="E173" t="s" s="4">
        <v>96</v>
      </c>
      <c r="F173" t="s" s="4">
        <v>96</v>
      </c>
      <c r="G173" t="s" s="4">
        <v>96</v>
      </c>
    </row>
    <row r="174" ht="45.0" customHeight="true">
      <c r="A174" t="s" s="4">
        <v>1110</v>
      </c>
      <c r="B174" t="s" s="4">
        <v>5056</v>
      </c>
      <c r="C174" t="s" s="4">
        <v>2971</v>
      </c>
      <c r="D174" t="s" s="4">
        <v>96</v>
      </c>
      <c r="E174" t="s" s="4">
        <v>96</v>
      </c>
      <c r="F174" t="s" s="4">
        <v>96</v>
      </c>
      <c r="G174" t="s" s="4">
        <v>96</v>
      </c>
    </row>
    <row r="175" ht="45.0" customHeight="true">
      <c r="A175" t="s" s="4">
        <v>1115</v>
      </c>
      <c r="B175" t="s" s="4">
        <v>5057</v>
      </c>
      <c r="C175" t="s" s="4">
        <v>2971</v>
      </c>
      <c r="D175" t="s" s="4">
        <v>96</v>
      </c>
      <c r="E175" t="s" s="4">
        <v>96</v>
      </c>
      <c r="F175" t="s" s="4">
        <v>96</v>
      </c>
      <c r="G175" t="s" s="4">
        <v>96</v>
      </c>
    </row>
    <row r="176" ht="45.0" customHeight="true">
      <c r="A176" t="s" s="4">
        <v>1119</v>
      </c>
      <c r="B176" t="s" s="4">
        <v>5058</v>
      </c>
      <c r="C176" t="s" s="4">
        <v>2971</v>
      </c>
      <c r="D176" t="s" s="4">
        <v>96</v>
      </c>
      <c r="E176" t="s" s="4">
        <v>96</v>
      </c>
      <c r="F176" t="s" s="4">
        <v>96</v>
      </c>
      <c r="G176" t="s" s="4">
        <v>96</v>
      </c>
    </row>
    <row r="177" ht="45.0" customHeight="true">
      <c r="A177" t="s" s="4">
        <v>1124</v>
      </c>
      <c r="B177" t="s" s="4">
        <v>5059</v>
      </c>
      <c r="C177" t="s" s="4">
        <v>2971</v>
      </c>
      <c r="D177" t="s" s="4">
        <v>96</v>
      </c>
      <c r="E177" t="s" s="4">
        <v>96</v>
      </c>
      <c r="F177" t="s" s="4">
        <v>96</v>
      </c>
      <c r="G177" t="s" s="4">
        <v>96</v>
      </c>
    </row>
    <row r="178" ht="45.0" customHeight="true">
      <c r="A178" t="s" s="4">
        <v>1129</v>
      </c>
      <c r="B178" t="s" s="4">
        <v>5060</v>
      </c>
      <c r="C178" t="s" s="4">
        <v>2971</v>
      </c>
      <c r="D178" t="s" s="4">
        <v>96</v>
      </c>
      <c r="E178" t="s" s="4">
        <v>96</v>
      </c>
      <c r="F178" t="s" s="4">
        <v>96</v>
      </c>
      <c r="G178" t="s" s="4">
        <v>96</v>
      </c>
    </row>
    <row r="179" ht="45.0" customHeight="true">
      <c r="A179" t="s" s="4">
        <v>1133</v>
      </c>
      <c r="B179" t="s" s="4">
        <v>5061</v>
      </c>
      <c r="C179" t="s" s="4">
        <v>2971</v>
      </c>
      <c r="D179" t="s" s="4">
        <v>96</v>
      </c>
      <c r="E179" t="s" s="4">
        <v>96</v>
      </c>
      <c r="F179" t="s" s="4">
        <v>96</v>
      </c>
      <c r="G179" t="s" s="4">
        <v>96</v>
      </c>
    </row>
    <row r="180" ht="45.0" customHeight="true">
      <c r="A180" t="s" s="4">
        <v>1139</v>
      </c>
      <c r="B180" t="s" s="4">
        <v>5062</v>
      </c>
      <c r="C180" t="s" s="4">
        <v>2971</v>
      </c>
      <c r="D180" t="s" s="4">
        <v>96</v>
      </c>
      <c r="E180" t="s" s="4">
        <v>96</v>
      </c>
      <c r="F180" t="s" s="4">
        <v>96</v>
      </c>
      <c r="G180" t="s" s="4">
        <v>96</v>
      </c>
    </row>
    <row r="181" ht="45.0" customHeight="true">
      <c r="A181" t="s" s="4">
        <v>1144</v>
      </c>
      <c r="B181" t="s" s="4">
        <v>5063</v>
      </c>
      <c r="C181" t="s" s="4">
        <v>2971</v>
      </c>
      <c r="D181" t="s" s="4">
        <v>96</v>
      </c>
      <c r="E181" t="s" s="4">
        <v>96</v>
      </c>
      <c r="F181" t="s" s="4">
        <v>96</v>
      </c>
      <c r="G181" t="s" s="4">
        <v>96</v>
      </c>
    </row>
    <row r="182" ht="45.0" customHeight="true">
      <c r="A182" t="s" s="4">
        <v>1148</v>
      </c>
      <c r="B182" t="s" s="4">
        <v>5064</v>
      </c>
      <c r="C182" t="s" s="4">
        <v>2971</v>
      </c>
      <c r="D182" t="s" s="4">
        <v>96</v>
      </c>
      <c r="E182" t="s" s="4">
        <v>96</v>
      </c>
      <c r="F182" t="s" s="4">
        <v>96</v>
      </c>
      <c r="G182" t="s" s="4">
        <v>96</v>
      </c>
    </row>
    <row r="183" ht="45.0" customHeight="true">
      <c r="A183" t="s" s="4">
        <v>1152</v>
      </c>
      <c r="B183" t="s" s="4">
        <v>5065</v>
      </c>
      <c r="C183" t="s" s="4">
        <v>2971</v>
      </c>
      <c r="D183" t="s" s="4">
        <v>96</v>
      </c>
      <c r="E183" t="s" s="4">
        <v>96</v>
      </c>
      <c r="F183" t="s" s="4">
        <v>96</v>
      </c>
      <c r="G183" t="s" s="4">
        <v>96</v>
      </c>
    </row>
    <row r="184" ht="45.0" customHeight="true">
      <c r="A184" t="s" s="4">
        <v>1162</v>
      </c>
      <c r="B184" t="s" s="4">
        <v>5066</v>
      </c>
      <c r="C184" t="s" s="4">
        <v>2971</v>
      </c>
      <c r="D184" t="s" s="4">
        <v>96</v>
      </c>
      <c r="E184" t="s" s="4">
        <v>96</v>
      </c>
      <c r="F184" t="s" s="4">
        <v>96</v>
      </c>
      <c r="G184" t="s" s="4">
        <v>96</v>
      </c>
    </row>
    <row r="185" ht="45.0" customHeight="true">
      <c r="A185" t="s" s="4">
        <v>1170</v>
      </c>
      <c r="B185" t="s" s="4">
        <v>5067</v>
      </c>
      <c r="C185" t="s" s="4">
        <v>2971</v>
      </c>
      <c r="D185" t="s" s="4">
        <v>96</v>
      </c>
      <c r="E185" t="s" s="4">
        <v>96</v>
      </c>
      <c r="F185" t="s" s="4">
        <v>96</v>
      </c>
      <c r="G185" t="s" s="4">
        <v>96</v>
      </c>
    </row>
    <row r="186" ht="45.0" customHeight="true">
      <c r="A186" t="s" s="4">
        <v>1177</v>
      </c>
      <c r="B186" t="s" s="4">
        <v>5068</v>
      </c>
      <c r="C186" t="s" s="4">
        <v>2971</v>
      </c>
      <c r="D186" t="s" s="4">
        <v>96</v>
      </c>
      <c r="E186" t="s" s="4">
        <v>96</v>
      </c>
      <c r="F186" t="s" s="4">
        <v>96</v>
      </c>
      <c r="G186" t="s" s="4">
        <v>96</v>
      </c>
    </row>
    <row r="187" ht="45.0" customHeight="true">
      <c r="A187" t="s" s="4">
        <v>1183</v>
      </c>
      <c r="B187" t="s" s="4">
        <v>5069</v>
      </c>
      <c r="C187" t="s" s="4">
        <v>2971</v>
      </c>
      <c r="D187" t="s" s="4">
        <v>96</v>
      </c>
      <c r="E187" t="s" s="4">
        <v>96</v>
      </c>
      <c r="F187" t="s" s="4">
        <v>96</v>
      </c>
      <c r="G187" t="s" s="4">
        <v>96</v>
      </c>
    </row>
    <row r="188" ht="45.0" customHeight="true">
      <c r="A188" t="s" s="4">
        <v>1190</v>
      </c>
      <c r="B188" t="s" s="4">
        <v>5070</v>
      </c>
      <c r="C188" t="s" s="4">
        <v>2971</v>
      </c>
      <c r="D188" t="s" s="4">
        <v>96</v>
      </c>
      <c r="E188" t="s" s="4">
        <v>96</v>
      </c>
      <c r="F188" t="s" s="4">
        <v>96</v>
      </c>
      <c r="G188" t="s" s="4">
        <v>96</v>
      </c>
    </row>
    <row r="189" ht="45.0" customHeight="true">
      <c r="A189" t="s" s="4">
        <v>1198</v>
      </c>
      <c r="B189" t="s" s="4">
        <v>5071</v>
      </c>
      <c r="C189" t="s" s="4">
        <v>2971</v>
      </c>
      <c r="D189" t="s" s="4">
        <v>96</v>
      </c>
      <c r="E189" t="s" s="4">
        <v>96</v>
      </c>
      <c r="F189" t="s" s="4">
        <v>96</v>
      </c>
      <c r="G189" t="s" s="4">
        <v>96</v>
      </c>
    </row>
    <row r="190" ht="45.0" customHeight="true">
      <c r="A190" t="s" s="4">
        <v>1204</v>
      </c>
      <c r="B190" t="s" s="4">
        <v>5072</v>
      </c>
      <c r="C190" t="s" s="4">
        <v>2971</v>
      </c>
      <c r="D190" t="s" s="4">
        <v>96</v>
      </c>
      <c r="E190" t="s" s="4">
        <v>96</v>
      </c>
      <c r="F190" t="s" s="4">
        <v>96</v>
      </c>
      <c r="G190" t="s" s="4">
        <v>96</v>
      </c>
    </row>
    <row r="191" ht="45.0" customHeight="true">
      <c r="A191" t="s" s="4">
        <v>1209</v>
      </c>
      <c r="B191" t="s" s="4">
        <v>5073</v>
      </c>
      <c r="C191" t="s" s="4">
        <v>2971</v>
      </c>
      <c r="D191" t="s" s="4">
        <v>96</v>
      </c>
      <c r="E191" t="s" s="4">
        <v>96</v>
      </c>
      <c r="F191" t="s" s="4">
        <v>96</v>
      </c>
      <c r="G191" t="s" s="4">
        <v>96</v>
      </c>
    </row>
    <row r="192" ht="45.0" customHeight="true">
      <c r="A192" t="s" s="4">
        <v>1213</v>
      </c>
      <c r="B192" t="s" s="4">
        <v>5074</v>
      </c>
      <c r="C192" t="s" s="4">
        <v>2971</v>
      </c>
      <c r="D192" t="s" s="4">
        <v>96</v>
      </c>
      <c r="E192" t="s" s="4">
        <v>96</v>
      </c>
      <c r="F192" t="s" s="4">
        <v>96</v>
      </c>
      <c r="G192" t="s" s="4">
        <v>96</v>
      </c>
    </row>
    <row r="193" ht="45.0" customHeight="true">
      <c r="A193" t="s" s="4">
        <v>1217</v>
      </c>
      <c r="B193" t="s" s="4">
        <v>5075</v>
      </c>
      <c r="C193" t="s" s="4">
        <v>2971</v>
      </c>
      <c r="D193" t="s" s="4">
        <v>96</v>
      </c>
      <c r="E193" t="s" s="4">
        <v>96</v>
      </c>
      <c r="F193" t="s" s="4">
        <v>96</v>
      </c>
      <c r="G193" t="s" s="4">
        <v>96</v>
      </c>
    </row>
    <row r="194" ht="45.0" customHeight="true">
      <c r="A194" t="s" s="4">
        <v>1222</v>
      </c>
      <c r="B194" t="s" s="4">
        <v>5076</v>
      </c>
      <c r="C194" t="s" s="4">
        <v>2971</v>
      </c>
      <c r="D194" t="s" s="4">
        <v>96</v>
      </c>
      <c r="E194" t="s" s="4">
        <v>96</v>
      </c>
      <c r="F194" t="s" s="4">
        <v>96</v>
      </c>
      <c r="G194" t="s" s="4">
        <v>96</v>
      </c>
    </row>
    <row r="195" ht="45.0" customHeight="true">
      <c r="A195" t="s" s="4">
        <v>1229</v>
      </c>
      <c r="B195" t="s" s="4">
        <v>5077</v>
      </c>
      <c r="C195" t="s" s="4">
        <v>2971</v>
      </c>
      <c r="D195" t="s" s="4">
        <v>96</v>
      </c>
      <c r="E195" t="s" s="4">
        <v>96</v>
      </c>
      <c r="F195" t="s" s="4">
        <v>96</v>
      </c>
      <c r="G195" t="s" s="4">
        <v>96</v>
      </c>
    </row>
    <row r="196" ht="45.0" customHeight="true">
      <c r="A196" t="s" s="4">
        <v>1232</v>
      </c>
      <c r="B196" t="s" s="4">
        <v>5078</v>
      </c>
      <c r="C196" t="s" s="4">
        <v>2971</v>
      </c>
      <c r="D196" t="s" s="4">
        <v>96</v>
      </c>
      <c r="E196" t="s" s="4">
        <v>96</v>
      </c>
      <c r="F196" t="s" s="4">
        <v>96</v>
      </c>
      <c r="G196" t="s" s="4">
        <v>96</v>
      </c>
    </row>
    <row r="197" ht="45.0" customHeight="true">
      <c r="A197" t="s" s="4">
        <v>1235</v>
      </c>
      <c r="B197" t="s" s="4">
        <v>5079</v>
      </c>
      <c r="C197" t="s" s="4">
        <v>2971</v>
      </c>
      <c r="D197" t="s" s="4">
        <v>96</v>
      </c>
      <c r="E197" t="s" s="4">
        <v>96</v>
      </c>
      <c r="F197" t="s" s="4">
        <v>96</v>
      </c>
      <c r="G197" t="s" s="4">
        <v>96</v>
      </c>
    </row>
    <row r="198" ht="45.0" customHeight="true">
      <c r="A198" t="s" s="4">
        <v>1239</v>
      </c>
      <c r="B198" t="s" s="4">
        <v>5080</v>
      </c>
      <c r="C198" t="s" s="4">
        <v>2971</v>
      </c>
      <c r="D198" t="s" s="4">
        <v>96</v>
      </c>
      <c r="E198" t="s" s="4">
        <v>96</v>
      </c>
      <c r="F198" t="s" s="4">
        <v>96</v>
      </c>
      <c r="G198" t="s" s="4">
        <v>96</v>
      </c>
    </row>
    <row r="199" ht="45.0" customHeight="true">
      <c r="A199" t="s" s="4">
        <v>1243</v>
      </c>
      <c r="B199" t="s" s="4">
        <v>5081</v>
      </c>
      <c r="C199" t="s" s="4">
        <v>2971</v>
      </c>
      <c r="D199" t="s" s="4">
        <v>96</v>
      </c>
      <c r="E199" t="s" s="4">
        <v>96</v>
      </c>
      <c r="F199" t="s" s="4">
        <v>96</v>
      </c>
      <c r="G199" t="s" s="4">
        <v>96</v>
      </c>
    </row>
    <row r="200" ht="45.0" customHeight="true">
      <c r="A200" t="s" s="4">
        <v>1247</v>
      </c>
      <c r="B200" t="s" s="4">
        <v>5082</v>
      </c>
      <c r="C200" t="s" s="4">
        <v>2971</v>
      </c>
      <c r="D200" t="s" s="4">
        <v>96</v>
      </c>
      <c r="E200" t="s" s="4">
        <v>96</v>
      </c>
      <c r="F200" t="s" s="4">
        <v>96</v>
      </c>
      <c r="G200" t="s" s="4">
        <v>96</v>
      </c>
    </row>
    <row r="201" ht="45.0" customHeight="true">
      <c r="A201" t="s" s="4">
        <v>1251</v>
      </c>
      <c r="B201" t="s" s="4">
        <v>5083</v>
      </c>
      <c r="C201" t="s" s="4">
        <v>2971</v>
      </c>
      <c r="D201" t="s" s="4">
        <v>96</v>
      </c>
      <c r="E201" t="s" s="4">
        <v>96</v>
      </c>
      <c r="F201" t="s" s="4">
        <v>96</v>
      </c>
      <c r="G201" t="s" s="4">
        <v>96</v>
      </c>
    </row>
    <row r="202" ht="45.0" customHeight="true">
      <c r="A202" t="s" s="4">
        <v>1255</v>
      </c>
      <c r="B202" t="s" s="4">
        <v>5084</v>
      </c>
      <c r="C202" t="s" s="4">
        <v>2971</v>
      </c>
      <c r="D202" t="s" s="4">
        <v>96</v>
      </c>
      <c r="E202" t="s" s="4">
        <v>96</v>
      </c>
      <c r="F202" t="s" s="4">
        <v>96</v>
      </c>
      <c r="G202" t="s" s="4">
        <v>96</v>
      </c>
    </row>
    <row r="203" ht="45.0" customHeight="true">
      <c r="A203" t="s" s="4">
        <v>1260</v>
      </c>
      <c r="B203" t="s" s="4">
        <v>5085</v>
      </c>
      <c r="C203" t="s" s="4">
        <v>2971</v>
      </c>
      <c r="D203" t="s" s="4">
        <v>96</v>
      </c>
      <c r="E203" t="s" s="4">
        <v>96</v>
      </c>
      <c r="F203" t="s" s="4">
        <v>96</v>
      </c>
      <c r="G203" t="s" s="4">
        <v>96</v>
      </c>
    </row>
    <row r="204" ht="45.0" customHeight="true">
      <c r="A204" t="s" s="4">
        <v>1265</v>
      </c>
      <c r="B204" t="s" s="4">
        <v>5086</v>
      </c>
      <c r="C204" t="s" s="4">
        <v>2971</v>
      </c>
      <c r="D204" t="s" s="4">
        <v>96</v>
      </c>
      <c r="E204" t="s" s="4">
        <v>96</v>
      </c>
      <c r="F204" t="s" s="4">
        <v>96</v>
      </c>
      <c r="G204" t="s" s="4">
        <v>96</v>
      </c>
    </row>
    <row r="205" ht="45.0" customHeight="true">
      <c r="A205" t="s" s="4">
        <v>1268</v>
      </c>
      <c r="B205" t="s" s="4">
        <v>5087</v>
      </c>
      <c r="C205" t="s" s="4">
        <v>2971</v>
      </c>
      <c r="D205" t="s" s="4">
        <v>96</v>
      </c>
      <c r="E205" t="s" s="4">
        <v>96</v>
      </c>
      <c r="F205" t="s" s="4">
        <v>96</v>
      </c>
      <c r="G205" t="s" s="4">
        <v>96</v>
      </c>
    </row>
    <row r="206" ht="45.0" customHeight="true">
      <c r="A206" t="s" s="4">
        <v>1272</v>
      </c>
      <c r="B206" t="s" s="4">
        <v>5088</v>
      </c>
      <c r="C206" t="s" s="4">
        <v>2971</v>
      </c>
      <c r="D206" t="s" s="4">
        <v>96</v>
      </c>
      <c r="E206" t="s" s="4">
        <v>96</v>
      </c>
      <c r="F206" t="s" s="4">
        <v>96</v>
      </c>
      <c r="G206" t="s" s="4">
        <v>96</v>
      </c>
    </row>
    <row r="207" ht="45.0" customHeight="true">
      <c r="A207" t="s" s="4">
        <v>1276</v>
      </c>
      <c r="B207" t="s" s="4">
        <v>5089</v>
      </c>
      <c r="C207" t="s" s="4">
        <v>2971</v>
      </c>
      <c r="D207" t="s" s="4">
        <v>96</v>
      </c>
      <c r="E207" t="s" s="4">
        <v>96</v>
      </c>
      <c r="F207" t="s" s="4">
        <v>96</v>
      </c>
      <c r="G207" t="s" s="4">
        <v>96</v>
      </c>
    </row>
    <row r="208" ht="45.0" customHeight="true">
      <c r="A208" t="s" s="4">
        <v>1280</v>
      </c>
      <c r="B208" t="s" s="4">
        <v>5090</v>
      </c>
      <c r="C208" t="s" s="4">
        <v>2971</v>
      </c>
      <c r="D208" t="s" s="4">
        <v>96</v>
      </c>
      <c r="E208" t="s" s="4">
        <v>96</v>
      </c>
      <c r="F208" t="s" s="4">
        <v>96</v>
      </c>
      <c r="G208" t="s" s="4">
        <v>96</v>
      </c>
    </row>
    <row r="209" ht="45.0" customHeight="true">
      <c r="A209" t="s" s="4">
        <v>1283</v>
      </c>
      <c r="B209" t="s" s="4">
        <v>5091</v>
      </c>
      <c r="C209" t="s" s="4">
        <v>2971</v>
      </c>
      <c r="D209" t="s" s="4">
        <v>96</v>
      </c>
      <c r="E209" t="s" s="4">
        <v>96</v>
      </c>
      <c r="F209" t="s" s="4">
        <v>96</v>
      </c>
      <c r="G209" t="s" s="4">
        <v>96</v>
      </c>
    </row>
    <row r="210" ht="45.0" customHeight="true">
      <c r="A210" t="s" s="4">
        <v>1287</v>
      </c>
      <c r="B210" t="s" s="4">
        <v>5092</v>
      </c>
      <c r="C210" t="s" s="4">
        <v>2971</v>
      </c>
      <c r="D210" t="s" s="4">
        <v>96</v>
      </c>
      <c r="E210" t="s" s="4">
        <v>96</v>
      </c>
      <c r="F210" t="s" s="4">
        <v>96</v>
      </c>
      <c r="G210" t="s" s="4">
        <v>96</v>
      </c>
    </row>
    <row r="211" ht="45.0" customHeight="true">
      <c r="A211" t="s" s="4">
        <v>1293</v>
      </c>
      <c r="B211" t="s" s="4">
        <v>5093</v>
      </c>
      <c r="C211" t="s" s="4">
        <v>2971</v>
      </c>
      <c r="D211" t="s" s="4">
        <v>96</v>
      </c>
      <c r="E211" t="s" s="4">
        <v>96</v>
      </c>
      <c r="F211" t="s" s="4">
        <v>96</v>
      </c>
      <c r="G211" t="s" s="4">
        <v>96</v>
      </c>
    </row>
    <row r="212" ht="45.0" customHeight="true">
      <c r="A212" t="s" s="4">
        <v>1301</v>
      </c>
      <c r="B212" t="s" s="4">
        <v>5094</v>
      </c>
      <c r="C212" t="s" s="4">
        <v>2971</v>
      </c>
      <c r="D212" t="s" s="4">
        <v>96</v>
      </c>
      <c r="E212" t="s" s="4">
        <v>96</v>
      </c>
      <c r="F212" t="s" s="4">
        <v>96</v>
      </c>
      <c r="G212" t="s" s="4">
        <v>96</v>
      </c>
    </row>
    <row r="213" ht="45.0" customHeight="true">
      <c r="A213" t="s" s="4">
        <v>1309</v>
      </c>
      <c r="B213" t="s" s="4">
        <v>5095</v>
      </c>
      <c r="C213" t="s" s="4">
        <v>2971</v>
      </c>
      <c r="D213" t="s" s="4">
        <v>96</v>
      </c>
      <c r="E213" t="s" s="4">
        <v>96</v>
      </c>
      <c r="F213" t="s" s="4">
        <v>96</v>
      </c>
      <c r="G213" t="s" s="4">
        <v>96</v>
      </c>
    </row>
    <row r="214" ht="45.0" customHeight="true">
      <c r="A214" t="s" s="4">
        <v>1318</v>
      </c>
      <c r="B214" t="s" s="4">
        <v>5096</v>
      </c>
      <c r="C214" t="s" s="4">
        <v>2971</v>
      </c>
      <c r="D214" t="s" s="4">
        <v>96</v>
      </c>
      <c r="E214" t="s" s="4">
        <v>96</v>
      </c>
      <c r="F214" t="s" s="4">
        <v>96</v>
      </c>
      <c r="G214" t="s" s="4">
        <v>96</v>
      </c>
    </row>
    <row r="215" ht="45.0" customHeight="true">
      <c r="A215" t="s" s="4">
        <v>1324</v>
      </c>
      <c r="B215" t="s" s="4">
        <v>5097</v>
      </c>
      <c r="C215" t="s" s="4">
        <v>2971</v>
      </c>
      <c r="D215" t="s" s="4">
        <v>96</v>
      </c>
      <c r="E215" t="s" s="4">
        <v>96</v>
      </c>
      <c r="F215" t="s" s="4">
        <v>96</v>
      </c>
      <c r="G215" t="s" s="4">
        <v>96</v>
      </c>
    </row>
    <row r="216" ht="45.0" customHeight="true">
      <c r="A216" t="s" s="4">
        <v>1333</v>
      </c>
      <c r="B216" t="s" s="4">
        <v>5098</v>
      </c>
      <c r="C216" t="s" s="4">
        <v>2971</v>
      </c>
      <c r="D216" t="s" s="4">
        <v>96</v>
      </c>
      <c r="E216" t="s" s="4">
        <v>96</v>
      </c>
      <c r="F216" t="s" s="4">
        <v>96</v>
      </c>
      <c r="G216" t="s" s="4">
        <v>96</v>
      </c>
    </row>
    <row r="217" ht="45.0" customHeight="true">
      <c r="A217" t="s" s="4">
        <v>1336</v>
      </c>
      <c r="B217" t="s" s="4">
        <v>5099</v>
      </c>
      <c r="C217" t="s" s="4">
        <v>2971</v>
      </c>
      <c r="D217" t="s" s="4">
        <v>96</v>
      </c>
      <c r="E217" t="s" s="4">
        <v>96</v>
      </c>
      <c r="F217" t="s" s="4">
        <v>96</v>
      </c>
      <c r="G217" t="s" s="4">
        <v>96</v>
      </c>
    </row>
    <row r="218" ht="45.0" customHeight="true">
      <c r="A218" t="s" s="4">
        <v>1340</v>
      </c>
      <c r="B218" t="s" s="4">
        <v>5100</v>
      </c>
      <c r="C218" t="s" s="4">
        <v>2971</v>
      </c>
      <c r="D218" t="s" s="4">
        <v>96</v>
      </c>
      <c r="E218" t="s" s="4">
        <v>96</v>
      </c>
      <c r="F218" t="s" s="4">
        <v>96</v>
      </c>
      <c r="G218" t="s" s="4">
        <v>96</v>
      </c>
    </row>
    <row r="219" ht="45.0" customHeight="true">
      <c r="A219" t="s" s="4">
        <v>1346</v>
      </c>
      <c r="B219" t="s" s="4">
        <v>5101</v>
      </c>
      <c r="C219" t="s" s="4">
        <v>2971</v>
      </c>
      <c r="D219" t="s" s="4">
        <v>96</v>
      </c>
      <c r="E219" t="s" s="4">
        <v>96</v>
      </c>
      <c r="F219" t="s" s="4">
        <v>96</v>
      </c>
      <c r="G219" t="s" s="4">
        <v>96</v>
      </c>
    </row>
    <row r="220" ht="45.0" customHeight="true">
      <c r="A220" t="s" s="4">
        <v>1350</v>
      </c>
      <c r="B220" t="s" s="4">
        <v>5102</v>
      </c>
      <c r="C220" t="s" s="4">
        <v>2971</v>
      </c>
      <c r="D220" t="s" s="4">
        <v>96</v>
      </c>
      <c r="E220" t="s" s="4">
        <v>96</v>
      </c>
      <c r="F220" t="s" s="4">
        <v>96</v>
      </c>
      <c r="G220" t="s" s="4">
        <v>96</v>
      </c>
    </row>
    <row r="221" ht="45.0" customHeight="true">
      <c r="A221" t="s" s="4">
        <v>1354</v>
      </c>
      <c r="B221" t="s" s="4">
        <v>5103</v>
      </c>
      <c r="C221" t="s" s="4">
        <v>2971</v>
      </c>
      <c r="D221" t="s" s="4">
        <v>96</v>
      </c>
      <c r="E221" t="s" s="4">
        <v>96</v>
      </c>
      <c r="F221" t="s" s="4">
        <v>96</v>
      </c>
      <c r="G221" t="s" s="4">
        <v>96</v>
      </c>
    </row>
    <row r="222" ht="45.0" customHeight="true">
      <c r="A222" t="s" s="4">
        <v>1358</v>
      </c>
      <c r="B222" t="s" s="4">
        <v>5104</v>
      </c>
      <c r="C222" t="s" s="4">
        <v>2971</v>
      </c>
      <c r="D222" t="s" s="4">
        <v>96</v>
      </c>
      <c r="E222" t="s" s="4">
        <v>96</v>
      </c>
      <c r="F222" t="s" s="4">
        <v>96</v>
      </c>
      <c r="G222" t="s" s="4">
        <v>96</v>
      </c>
    </row>
    <row r="223" ht="45.0" customHeight="true">
      <c r="A223" t="s" s="4">
        <v>1365</v>
      </c>
      <c r="B223" t="s" s="4">
        <v>5105</v>
      </c>
      <c r="C223" t="s" s="4">
        <v>2971</v>
      </c>
      <c r="D223" t="s" s="4">
        <v>96</v>
      </c>
      <c r="E223" t="s" s="4">
        <v>96</v>
      </c>
      <c r="F223" t="s" s="4">
        <v>96</v>
      </c>
      <c r="G223" t="s" s="4">
        <v>96</v>
      </c>
    </row>
    <row r="224" ht="45.0" customHeight="true">
      <c r="A224" t="s" s="4">
        <v>1373</v>
      </c>
      <c r="B224" t="s" s="4">
        <v>5106</v>
      </c>
      <c r="C224" t="s" s="4">
        <v>2971</v>
      </c>
      <c r="D224" t="s" s="4">
        <v>96</v>
      </c>
      <c r="E224" t="s" s="4">
        <v>96</v>
      </c>
      <c r="F224" t="s" s="4">
        <v>96</v>
      </c>
      <c r="G224" t="s" s="4">
        <v>96</v>
      </c>
    </row>
    <row r="225" ht="45.0" customHeight="true">
      <c r="A225" t="s" s="4">
        <v>1378</v>
      </c>
      <c r="B225" t="s" s="4">
        <v>5107</v>
      </c>
      <c r="C225" t="s" s="4">
        <v>2971</v>
      </c>
      <c r="D225" t="s" s="4">
        <v>96</v>
      </c>
      <c r="E225" t="s" s="4">
        <v>96</v>
      </c>
      <c r="F225" t="s" s="4">
        <v>96</v>
      </c>
      <c r="G225" t="s" s="4">
        <v>96</v>
      </c>
    </row>
    <row r="226" ht="45.0" customHeight="true">
      <c r="A226" t="s" s="4">
        <v>1382</v>
      </c>
      <c r="B226" t="s" s="4">
        <v>5108</v>
      </c>
      <c r="C226" t="s" s="4">
        <v>2971</v>
      </c>
      <c r="D226" t="s" s="4">
        <v>96</v>
      </c>
      <c r="E226" t="s" s="4">
        <v>96</v>
      </c>
      <c r="F226" t="s" s="4">
        <v>96</v>
      </c>
      <c r="G226" t="s" s="4">
        <v>96</v>
      </c>
    </row>
    <row r="227" ht="45.0" customHeight="true">
      <c r="A227" t="s" s="4">
        <v>1389</v>
      </c>
      <c r="B227" t="s" s="4">
        <v>5109</v>
      </c>
      <c r="C227" t="s" s="4">
        <v>2971</v>
      </c>
      <c r="D227" t="s" s="4">
        <v>96</v>
      </c>
      <c r="E227" t="s" s="4">
        <v>96</v>
      </c>
      <c r="F227" t="s" s="4">
        <v>96</v>
      </c>
      <c r="G227" t="s" s="4">
        <v>96</v>
      </c>
    </row>
    <row r="228" ht="45.0" customHeight="true">
      <c r="A228" t="s" s="4">
        <v>1394</v>
      </c>
      <c r="B228" t="s" s="4">
        <v>5110</v>
      </c>
      <c r="C228" t="s" s="4">
        <v>2971</v>
      </c>
      <c r="D228" t="s" s="4">
        <v>96</v>
      </c>
      <c r="E228" t="s" s="4">
        <v>96</v>
      </c>
      <c r="F228" t="s" s="4">
        <v>96</v>
      </c>
      <c r="G228" t="s" s="4">
        <v>96</v>
      </c>
    </row>
    <row r="229" ht="45.0" customHeight="true">
      <c r="A229" t="s" s="4">
        <v>1401</v>
      </c>
      <c r="B229" t="s" s="4">
        <v>5111</v>
      </c>
      <c r="C229" t="s" s="4">
        <v>2971</v>
      </c>
      <c r="D229" t="s" s="4">
        <v>96</v>
      </c>
      <c r="E229" t="s" s="4">
        <v>96</v>
      </c>
      <c r="F229" t="s" s="4">
        <v>96</v>
      </c>
      <c r="G229" t="s" s="4">
        <v>96</v>
      </c>
    </row>
    <row r="230" ht="45.0" customHeight="true">
      <c r="A230" t="s" s="4">
        <v>1405</v>
      </c>
      <c r="B230" t="s" s="4">
        <v>5112</v>
      </c>
      <c r="C230" t="s" s="4">
        <v>2971</v>
      </c>
      <c r="D230" t="s" s="4">
        <v>96</v>
      </c>
      <c r="E230" t="s" s="4">
        <v>96</v>
      </c>
      <c r="F230" t="s" s="4">
        <v>96</v>
      </c>
      <c r="G230" t="s" s="4">
        <v>96</v>
      </c>
    </row>
    <row r="231" ht="45.0" customHeight="true">
      <c r="A231" t="s" s="4">
        <v>1408</v>
      </c>
      <c r="B231" t="s" s="4">
        <v>5113</v>
      </c>
      <c r="C231" t="s" s="4">
        <v>2971</v>
      </c>
      <c r="D231" t="s" s="4">
        <v>96</v>
      </c>
      <c r="E231" t="s" s="4">
        <v>96</v>
      </c>
      <c r="F231" t="s" s="4">
        <v>96</v>
      </c>
      <c r="G231" t="s" s="4">
        <v>96</v>
      </c>
    </row>
    <row r="232" ht="45.0" customHeight="true">
      <c r="A232" t="s" s="4">
        <v>1413</v>
      </c>
      <c r="B232" t="s" s="4">
        <v>5114</v>
      </c>
      <c r="C232" t="s" s="4">
        <v>2971</v>
      </c>
      <c r="D232" t="s" s="4">
        <v>96</v>
      </c>
      <c r="E232" t="s" s="4">
        <v>96</v>
      </c>
      <c r="F232" t="s" s="4">
        <v>96</v>
      </c>
      <c r="G232" t="s" s="4">
        <v>96</v>
      </c>
    </row>
    <row r="233" ht="45.0" customHeight="true">
      <c r="A233" t="s" s="4">
        <v>1416</v>
      </c>
      <c r="B233" t="s" s="4">
        <v>5115</v>
      </c>
      <c r="C233" t="s" s="4">
        <v>2971</v>
      </c>
      <c r="D233" t="s" s="4">
        <v>96</v>
      </c>
      <c r="E233" t="s" s="4">
        <v>96</v>
      </c>
      <c r="F233" t="s" s="4">
        <v>96</v>
      </c>
      <c r="G233" t="s" s="4">
        <v>96</v>
      </c>
    </row>
    <row r="234" ht="45.0" customHeight="true">
      <c r="A234" t="s" s="4">
        <v>1423</v>
      </c>
      <c r="B234" t="s" s="4">
        <v>5116</v>
      </c>
      <c r="C234" t="s" s="4">
        <v>2971</v>
      </c>
      <c r="D234" t="s" s="4">
        <v>96</v>
      </c>
      <c r="E234" t="s" s="4">
        <v>96</v>
      </c>
      <c r="F234" t="s" s="4">
        <v>96</v>
      </c>
      <c r="G234" t="s" s="4">
        <v>96</v>
      </c>
    </row>
    <row r="235" ht="45.0" customHeight="true">
      <c r="A235" t="s" s="4">
        <v>1428</v>
      </c>
      <c r="B235" t="s" s="4">
        <v>5117</v>
      </c>
      <c r="C235" t="s" s="4">
        <v>2971</v>
      </c>
      <c r="D235" t="s" s="4">
        <v>96</v>
      </c>
      <c r="E235" t="s" s="4">
        <v>96</v>
      </c>
      <c r="F235" t="s" s="4">
        <v>96</v>
      </c>
      <c r="G235" t="s" s="4">
        <v>96</v>
      </c>
    </row>
    <row r="236" ht="45.0" customHeight="true">
      <c r="A236" t="s" s="4">
        <v>1435</v>
      </c>
      <c r="B236" t="s" s="4">
        <v>5118</v>
      </c>
      <c r="C236" t="s" s="4">
        <v>2971</v>
      </c>
      <c r="D236" t="s" s="4">
        <v>96</v>
      </c>
      <c r="E236" t="s" s="4">
        <v>96</v>
      </c>
      <c r="F236" t="s" s="4">
        <v>96</v>
      </c>
      <c r="G236" t="s" s="4">
        <v>96</v>
      </c>
    </row>
    <row r="237" ht="45.0" customHeight="true">
      <c r="A237" t="s" s="4">
        <v>1441</v>
      </c>
      <c r="B237" t="s" s="4">
        <v>5119</v>
      </c>
      <c r="C237" t="s" s="4">
        <v>2971</v>
      </c>
      <c r="D237" t="s" s="4">
        <v>96</v>
      </c>
      <c r="E237" t="s" s="4">
        <v>96</v>
      </c>
      <c r="F237" t="s" s="4">
        <v>96</v>
      </c>
      <c r="G237" t="s" s="4">
        <v>96</v>
      </c>
    </row>
    <row r="238" ht="45.0" customHeight="true">
      <c r="A238" t="s" s="4">
        <v>1449</v>
      </c>
      <c r="B238" t="s" s="4">
        <v>5120</v>
      </c>
      <c r="C238" t="s" s="4">
        <v>2971</v>
      </c>
      <c r="D238" t="s" s="4">
        <v>96</v>
      </c>
      <c r="E238" t="s" s="4">
        <v>96</v>
      </c>
      <c r="F238" t="s" s="4">
        <v>96</v>
      </c>
      <c r="G238" t="s" s="4">
        <v>96</v>
      </c>
    </row>
    <row r="239" ht="45.0" customHeight="true">
      <c r="A239" t="s" s="4">
        <v>1457</v>
      </c>
      <c r="B239" t="s" s="4">
        <v>5121</v>
      </c>
      <c r="C239" t="s" s="4">
        <v>2971</v>
      </c>
      <c r="D239" t="s" s="4">
        <v>96</v>
      </c>
      <c r="E239" t="s" s="4">
        <v>96</v>
      </c>
      <c r="F239" t="s" s="4">
        <v>96</v>
      </c>
      <c r="G239" t="s" s="4">
        <v>96</v>
      </c>
    </row>
    <row r="240" ht="45.0" customHeight="true">
      <c r="A240" t="s" s="4">
        <v>1461</v>
      </c>
      <c r="B240" t="s" s="4">
        <v>5122</v>
      </c>
      <c r="C240" t="s" s="4">
        <v>2971</v>
      </c>
      <c r="D240" t="s" s="4">
        <v>96</v>
      </c>
      <c r="E240" t="s" s="4">
        <v>96</v>
      </c>
      <c r="F240" t="s" s="4">
        <v>96</v>
      </c>
      <c r="G240" t="s" s="4">
        <v>96</v>
      </c>
    </row>
    <row r="241" ht="45.0" customHeight="true">
      <c r="A241" t="s" s="4">
        <v>1466</v>
      </c>
      <c r="B241" t="s" s="4">
        <v>5123</v>
      </c>
      <c r="C241" t="s" s="4">
        <v>2971</v>
      </c>
      <c r="D241" t="s" s="4">
        <v>96</v>
      </c>
      <c r="E241" t="s" s="4">
        <v>96</v>
      </c>
      <c r="F241" t="s" s="4">
        <v>96</v>
      </c>
      <c r="G241" t="s" s="4">
        <v>96</v>
      </c>
    </row>
    <row r="242" ht="45.0" customHeight="true">
      <c r="A242" t="s" s="4">
        <v>1471</v>
      </c>
      <c r="B242" t="s" s="4">
        <v>5124</v>
      </c>
      <c r="C242" t="s" s="4">
        <v>2971</v>
      </c>
      <c r="D242" t="s" s="4">
        <v>96</v>
      </c>
      <c r="E242" t="s" s="4">
        <v>96</v>
      </c>
      <c r="F242" t="s" s="4">
        <v>96</v>
      </c>
      <c r="G242" t="s" s="4">
        <v>96</v>
      </c>
    </row>
    <row r="243" ht="45.0" customHeight="true">
      <c r="A243" t="s" s="4">
        <v>1476</v>
      </c>
      <c r="B243" t="s" s="4">
        <v>5125</v>
      </c>
      <c r="C243" t="s" s="4">
        <v>2971</v>
      </c>
      <c r="D243" t="s" s="4">
        <v>96</v>
      </c>
      <c r="E243" t="s" s="4">
        <v>96</v>
      </c>
      <c r="F243" t="s" s="4">
        <v>96</v>
      </c>
      <c r="G243" t="s" s="4">
        <v>96</v>
      </c>
    </row>
    <row r="244" ht="45.0" customHeight="true">
      <c r="A244" t="s" s="4">
        <v>1481</v>
      </c>
      <c r="B244" t="s" s="4">
        <v>5126</v>
      </c>
      <c r="C244" t="s" s="4">
        <v>2971</v>
      </c>
      <c r="D244" t="s" s="4">
        <v>96</v>
      </c>
      <c r="E244" t="s" s="4">
        <v>96</v>
      </c>
      <c r="F244" t="s" s="4">
        <v>96</v>
      </c>
      <c r="G244" t="s" s="4">
        <v>96</v>
      </c>
    </row>
    <row r="245" ht="45.0" customHeight="true">
      <c r="A245" t="s" s="4">
        <v>1489</v>
      </c>
      <c r="B245" t="s" s="4">
        <v>5127</v>
      </c>
      <c r="C245" t="s" s="4">
        <v>2971</v>
      </c>
      <c r="D245" t="s" s="4">
        <v>96</v>
      </c>
      <c r="E245" t="s" s="4">
        <v>96</v>
      </c>
      <c r="F245" t="s" s="4">
        <v>96</v>
      </c>
      <c r="G245" t="s" s="4">
        <v>96</v>
      </c>
    </row>
    <row r="246" ht="45.0" customHeight="true">
      <c r="A246" t="s" s="4">
        <v>1493</v>
      </c>
      <c r="B246" t="s" s="4">
        <v>5128</v>
      </c>
      <c r="C246" t="s" s="4">
        <v>2971</v>
      </c>
      <c r="D246" t="s" s="4">
        <v>96</v>
      </c>
      <c r="E246" t="s" s="4">
        <v>96</v>
      </c>
      <c r="F246" t="s" s="4">
        <v>96</v>
      </c>
      <c r="G246" t="s" s="4">
        <v>96</v>
      </c>
    </row>
    <row r="247" ht="45.0" customHeight="true">
      <c r="A247" t="s" s="4">
        <v>1497</v>
      </c>
      <c r="B247" t="s" s="4">
        <v>5129</v>
      </c>
      <c r="C247" t="s" s="4">
        <v>2971</v>
      </c>
      <c r="D247" t="s" s="4">
        <v>96</v>
      </c>
      <c r="E247" t="s" s="4">
        <v>96</v>
      </c>
      <c r="F247" t="s" s="4">
        <v>96</v>
      </c>
      <c r="G247" t="s" s="4">
        <v>96</v>
      </c>
    </row>
    <row r="248" ht="45.0" customHeight="true">
      <c r="A248" t="s" s="4">
        <v>1500</v>
      </c>
      <c r="B248" t="s" s="4">
        <v>5130</v>
      </c>
      <c r="C248" t="s" s="4">
        <v>2971</v>
      </c>
      <c r="D248" t="s" s="4">
        <v>96</v>
      </c>
      <c r="E248" t="s" s="4">
        <v>96</v>
      </c>
      <c r="F248" t="s" s="4">
        <v>96</v>
      </c>
      <c r="G248" t="s" s="4">
        <v>96</v>
      </c>
    </row>
    <row r="249" ht="45.0" customHeight="true">
      <c r="A249" t="s" s="4">
        <v>1504</v>
      </c>
      <c r="B249" t="s" s="4">
        <v>5131</v>
      </c>
      <c r="C249" t="s" s="4">
        <v>2971</v>
      </c>
      <c r="D249" t="s" s="4">
        <v>96</v>
      </c>
      <c r="E249" t="s" s="4">
        <v>96</v>
      </c>
      <c r="F249" t="s" s="4">
        <v>96</v>
      </c>
      <c r="G249" t="s" s="4">
        <v>96</v>
      </c>
    </row>
    <row r="250" ht="45.0" customHeight="true">
      <c r="A250" t="s" s="4">
        <v>1508</v>
      </c>
      <c r="B250" t="s" s="4">
        <v>5132</v>
      </c>
      <c r="C250" t="s" s="4">
        <v>2971</v>
      </c>
      <c r="D250" t="s" s="4">
        <v>96</v>
      </c>
      <c r="E250" t="s" s="4">
        <v>96</v>
      </c>
      <c r="F250" t="s" s="4">
        <v>96</v>
      </c>
      <c r="G250" t="s" s="4">
        <v>96</v>
      </c>
    </row>
    <row r="251" ht="45.0" customHeight="true">
      <c r="A251" t="s" s="4">
        <v>1514</v>
      </c>
      <c r="B251" t="s" s="4">
        <v>5133</v>
      </c>
      <c r="C251" t="s" s="4">
        <v>2971</v>
      </c>
      <c r="D251" t="s" s="4">
        <v>96</v>
      </c>
      <c r="E251" t="s" s="4">
        <v>96</v>
      </c>
      <c r="F251" t="s" s="4">
        <v>96</v>
      </c>
      <c r="G251" t="s" s="4">
        <v>96</v>
      </c>
    </row>
    <row r="252" ht="45.0" customHeight="true">
      <c r="A252" t="s" s="4">
        <v>1520</v>
      </c>
      <c r="B252" t="s" s="4">
        <v>5134</v>
      </c>
      <c r="C252" t="s" s="4">
        <v>2971</v>
      </c>
      <c r="D252" t="s" s="4">
        <v>96</v>
      </c>
      <c r="E252" t="s" s="4">
        <v>96</v>
      </c>
      <c r="F252" t="s" s="4">
        <v>96</v>
      </c>
      <c r="G252" t="s" s="4">
        <v>96</v>
      </c>
    </row>
    <row r="253" ht="45.0" customHeight="true">
      <c r="A253" t="s" s="4">
        <v>1524</v>
      </c>
      <c r="B253" t="s" s="4">
        <v>5135</v>
      </c>
      <c r="C253" t="s" s="4">
        <v>2971</v>
      </c>
      <c r="D253" t="s" s="4">
        <v>96</v>
      </c>
      <c r="E253" t="s" s="4">
        <v>96</v>
      </c>
      <c r="F253" t="s" s="4">
        <v>96</v>
      </c>
      <c r="G253" t="s" s="4">
        <v>96</v>
      </c>
    </row>
    <row r="254" ht="45.0" customHeight="true">
      <c r="A254" t="s" s="4">
        <v>1531</v>
      </c>
      <c r="B254" t="s" s="4">
        <v>5136</v>
      </c>
      <c r="C254" t="s" s="4">
        <v>2971</v>
      </c>
      <c r="D254" t="s" s="4">
        <v>96</v>
      </c>
      <c r="E254" t="s" s="4">
        <v>96</v>
      </c>
      <c r="F254" t="s" s="4">
        <v>96</v>
      </c>
      <c r="G254" t="s" s="4">
        <v>96</v>
      </c>
    </row>
    <row r="255" ht="45.0" customHeight="true">
      <c r="A255" t="s" s="4">
        <v>1539</v>
      </c>
      <c r="B255" t="s" s="4">
        <v>5137</v>
      </c>
      <c r="C255" t="s" s="4">
        <v>2971</v>
      </c>
      <c r="D255" t="s" s="4">
        <v>96</v>
      </c>
      <c r="E255" t="s" s="4">
        <v>96</v>
      </c>
      <c r="F255" t="s" s="4">
        <v>96</v>
      </c>
      <c r="G255" t="s" s="4">
        <v>96</v>
      </c>
    </row>
    <row r="256" ht="45.0" customHeight="true">
      <c r="A256" t="s" s="4">
        <v>1546</v>
      </c>
      <c r="B256" t="s" s="4">
        <v>5138</v>
      </c>
      <c r="C256" t="s" s="4">
        <v>2971</v>
      </c>
      <c r="D256" t="s" s="4">
        <v>96</v>
      </c>
      <c r="E256" t="s" s="4">
        <v>96</v>
      </c>
      <c r="F256" t="s" s="4">
        <v>96</v>
      </c>
      <c r="G256" t="s" s="4">
        <v>96</v>
      </c>
    </row>
    <row r="257" ht="45.0" customHeight="true">
      <c r="A257" t="s" s="4">
        <v>1553</v>
      </c>
      <c r="B257" t="s" s="4">
        <v>5139</v>
      </c>
      <c r="C257" t="s" s="4">
        <v>2971</v>
      </c>
      <c r="D257" t="s" s="4">
        <v>96</v>
      </c>
      <c r="E257" t="s" s="4">
        <v>96</v>
      </c>
      <c r="F257" t="s" s="4">
        <v>96</v>
      </c>
      <c r="G257" t="s" s="4">
        <v>96</v>
      </c>
    </row>
    <row r="258" ht="45.0" customHeight="true">
      <c r="A258" t="s" s="4">
        <v>1560</v>
      </c>
      <c r="B258" t="s" s="4">
        <v>5140</v>
      </c>
      <c r="C258" t="s" s="4">
        <v>2971</v>
      </c>
      <c r="D258" t="s" s="4">
        <v>96</v>
      </c>
      <c r="E258" t="s" s="4">
        <v>96</v>
      </c>
      <c r="F258" t="s" s="4">
        <v>96</v>
      </c>
      <c r="G258" t="s" s="4">
        <v>96</v>
      </c>
    </row>
    <row r="259" ht="45.0" customHeight="true">
      <c r="A259" t="s" s="4">
        <v>1566</v>
      </c>
      <c r="B259" t="s" s="4">
        <v>5141</v>
      </c>
      <c r="C259" t="s" s="4">
        <v>2971</v>
      </c>
      <c r="D259" t="s" s="4">
        <v>96</v>
      </c>
      <c r="E259" t="s" s="4">
        <v>96</v>
      </c>
      <c r="F259" t="s" s="4">
        <v>96</v>
      </c>
      <c r="G259" t="s" s="4">
        <v>96</v>
      </c>
    </row>
    <row r="260" ht="45.0" customHeight="true">
      <c r="A260" t="s" s="4">
        <v>1575</v>
      </c>
      <c r="B260" t="s" s="4">
        <v>5142</v>
      </c>
      <c r="C260" t="s" s="4">
        <v>2971</v>
      </c>
      <c r="D260" t="s" s="4">
        <v>96</v>
      </c>
      <c r="E260" t="s" s="4">
        <v>96</v>
      </c>
      <c r="F260" t="s" s="4">
        <v>96</v>
      </c>
      <c r="G260" t="s" s="4">
        <v>96</v>
      </c>
    </row>
    <row r="261" ht="45.0" customHeight="true">
      <c r="A261" t="s" s="4">
        <v>1581</v>
      </c>
      <c r="B261" t="s" s="4">
        <v>5143</v>
      </c>
      <c r="C261" t="s" s="4">
        <v>2971</v>
      </c>
      <c r="D261" t="s" s="4">
        <v>96</v>
      </c>
      <c r="E261" t="s" s="4">
        <v>96</v>
      </c>
      <c r="F261" t="s" s="4">
        <v>96</v>
      </c>
      <c r="G261" t="s" s="4">
        <v>96</v>
      </c>
    </row>
    <row r="262" ht="45.0" customHeight="true">
      <c r="A262" t="s" s="4">
        <v>1589</v>
      </c>
      <c r="B262" t="s" s="4">
        <v>5144</v>
      </c>
      <c r="C262" t="s" s="4">
        <v>2971</v>
      </c>
      <c r="D262" t="s" s="4">
        <v>96</v>
      </c>
      <c r="E262" t="s" s="4">
        <v>96</v>
      </c>
      <c r="F262" t="s" s="4">
        <v>96</v>
      </c>
      <c r="G262" t="s" s="4">
        <v>96</v>
      </c>
    </row>
    <row r="263" ht="45.0" customHeight="true">
      <c r="A263" t="s" s="4">
        <v>1596</v>
      </c>
      <c r="B263" t="s" s="4">
        <v>5145</v>
      </c>
      <c r="C263" t="s" s="4">
        <v>2971</v>
      </c>
      <c r="D263" t="s" s="4">
        <v>96</v>
      </c>
      <c r="E263" t="s" s="4">
        <v>96</v>
      </c>
      <c r="F263" t="s" s="4">
        <v>96</v>
      </c>
      <c r="G263" t="s" s="4">
        <v>96</v>
      </c>
    </row>
    <row r="264" ht="45.0" customHeight="true">
      <c r="A264" t="s" s="4">
        <v>1602</v>
      </c>
      <c r="B264" t="s" s="4">
        <v>5146</v>
      </c>
      <c r="C264" t="s" s="4">
        <v>2971</v>
      </c>
      <c r="D264" t="s" s="4">
        <v>96</v>
      </c>
      <c r="E264" t="s" s="4">
        <v>96</v>
      </c>
      <c r="F264" t="s" s="4">
        <v>96</v>
      </c>
      <c r="G264" t="s" s="4">
        <v>96</v>
      </c>
    </row>
    <row r="265" ht="45.0" customHeight="true">
      <c r="A265" t="s" s="4">
        <v>1609</v>
      </c>
      <c r="B265" t="s" s="4">
        <v>5147</v>
      </c>
      <c r="C265" t="s" s="4">
        <v>2971</v>
      </c>
      <c r="D265" t="s" s="4">
        <v>96</v>
      </c>
      <c r="E265" t="s" s="4">
        <v>96</v>
      </c>
      <c r="F265" t="s" s="4">
        <v>96</v>
      </c>
      <c r="G265" t="s" s="4">
        <v>96</v>
      </c>
    </row>
    <row r="266" ht="45.0" customHeight="true">
      <c r="A266" t="s" s="4">
        <v>1617</v>
      </c>
      <c r="B266" t="s" s="4">
        <v>5148</v>
      </c>
      <c r="C266" t="s" s="4">
        <v>2971</v>
      </c>
      <c r="D266" t="s" s="4">
        <v>96</v>
      </c>
      <c r="E266" t="s" s="4">
        <v>96</v>
      </c>
      <c r="F266" t="s" s="4">
        <v>96</v>
      </c>
      <c r="G266" t="s" s="4">
        <v>96</v>
      </c>
    </row>
    <row r="267" ht="45.0" customHeight="true">
      <c r="A267" t="s" s="4">
        <v>1622</v>
      </c>
      <c r="B267" t="s" s="4">
        <v>5149</v>
      </c>
      <c r="C267" t="s" s="4">
        <v>2971</v>
      </c>
      <c r="D267" t="s" s="4">
        <v>96</v>
      </c>
      <c r="E267" t="s" s="4">
        <v>96</v>
      </c>
      <c r="F267" t="s" s="4">
        <v>96</v>
      </c>
      <c r="G267" t="s" s="4">
        <v>96</v>
      </c>
    </row>
    <row r="268" ht="45.0" customHeight="true">
      <c r="A268" t="s" s="4">
        <v>1625</v>
      </c>
      <c r="B268" t="s" s="4">
        <v>5150</v>
      </c>
      <c r="C268" t="s" s="4">
        <v>2971</v>
      </c>
      <c r="D268" t="s" s="4">
        <v>96</v>
      </c>
      <c r="E268" t="s" s="4">
        <v>96</v>
      </c>
      <c r="F268" t="s" s="4">
        <v>96</v>
      </c>
      <c r="G268" t="s" s="4">
        <v>96</v>
      </c>
    </row>
    <row r="269" ht="45.0" customHeight="true">
      <c r="A269" t="s" s="4">
        <v>1630</v>
      </c>
      <c r="B269" t="s" s="4">
        <v>5151</v>
      </c>
      <c r="C269" t="s" s="4">
        <v>2971</v>
      </c>
      <c r="D269" t="s" s="4">
        <v>96</v>
      </c>
      <c r="E269" t="s" s="4">
        <v>96</v>
      </c>
      <c r="F269" t="s" s="4">
        <v>96</v>
      </c>
      <c r="G269" t="s" s="4">
        <v>96</v>
      </c>
    </row>
    <row r="270" ht="45.0" customHeight="true">
      <c r="A270" t="s" s="4">
        <v>1636</v>
      </c>
      <c r="B270" t="s" s="4">
        <v>5152</v>
      </c>
      <c r="C270" t="s" s="4">
        <v>2971</v>
      </c>
      <c r="D270" t="s" s="4">
        <v>96</v>
      </c>
      <c r="E270" t="s" s="4">
        <v>96</v>
      </c>
      <c r="F270" t="s" s="4">
        <v>96</v>
      </c>
      <c r="G270" t="s" s="4">
        <v>96</v>
      </c>
    </row>
    <row r="271" ht="45.0" customHeight="true">
      <c r="A271" t="s" s="4">
        <v>1642</v>
      </c>
      <c r="B271" t="s" s="4">
        <v>5153</v>
      </c>
      <c r="C271" t="s" s="4">
        <v>2971</v>
      </c>
      <c r="D271" t="s" s="4">
        <v>96</v>
      </c>
      <c r="E271" t="s" s="4">
        <v>96</v>
      </c>
      <c r="F271" t="s" s="4">
        <v>96</v>
      </c>
      <c r="G271" t="s" s="4">
        <v>96</v>
      </c>
    </row>
    <row r="272" ht="45.0" customHeight="true">
      <c r="A272" t="s" s="4">
        <v>1649</v>
      </c>
      <c r="B272" t="s" s="4">
        <v>5154</v>
      </c>
      <c r="C272" t="s" s="4">
        <v>2971</v>
      </c>
      <c r="D272" t="s" s="4">
        <v>96</v>
      </c>
      <c r="E272" t="s" s="4">
        <v>96</v>
      </c>
      <c r="F272" t="s" s="4">
        <v>96</v>
      </c>
      <c r="G272" t="s" s="4">
        <v>96</v>
      </c>
    </row>
    <row r="273" ht="45.0" customHeight="true">
      <c r="A273" t="s" s="4">
        <v>1655</v>
      </c>
      <c r="B273" t="s" s="4">
        <v>5155</v>
      </c>
      <c r="C273" t="s" s="4">
        <v>2971</v>
      </c>
      <c r="D273" t="s" s="4">
        <v>96</v>
      </c>
      <c r="E273" t="s" s="4">
        <v>96</v>
      </c>
      <c r="F273" t="s" s="4">
        <v>96</v>
      </c>
      <c r="G273" t="s" s="4">
        <v>96</v>
      </c>
    </row>
    <row r="274" ht="45.0" customHeight="true">
      <c r="A274" t="s" s="4">
        <v>1659</v>
      </c>
      <c r="B274" t="s" s="4">
        <v>5156</v>
      </c>
      <c r="C274" t="s" s="4">
        <v>2971</v>
      </c>
      <c r="D274" t="s" s="4">
        <v>96</v>
      </c>
      <c r="E274" t="s" s="4">
        <v>96</v>
      </c>
      <c r="F274" t="s" s="4">
        <v>96</v>
      </c>
      <c r="G274" t="s" s="4">
        <v>96</v>
      </c>
    </row>
    <row r="275" ht="45.0" customHeight="true">
      <c r="A275" t="s" s="4">
        <v>1663</v>
      </c>
      <c r="B275" t="s" s="4">
        <v>5157</v>
      </c>
      <c r="C275" t="s" s="4">
        <v>2971</v>
      </c>
      <c r="D275" t="s" s="4">
        <v>96</v>
      </c>
      <c r="E275" t="s" s="4">
        <v>96</v>
      </c>
      <c r="F275" t="s" s="4">
        <v>96</v>
      </c>
      <c r="G275" t="s" s="4">
        <v>96</v>
      </c>
    </row>
    <row r="276" ht="45.0" customHeight="true">
      <c r="A276" t="s" s="4">
        <v>1667</v>
      </c>
      <c r="B276" t="s" s="4">
        <v>5158</v>
      </c>
      <c r="C276" t="s" s="4">
        <v>2971</v>
      </c>
      <c r="D276" t="s" s="4">
        <v>96</v>
      </c>
      <c r="E276" t="s" s="4">
        <v>96</v>
      </c>
      <c r="F276" t="s" s="4">
        <v>96</v>
      </c>
      <c r="G276" t="s" s="4">
        <v>96</v>
      </c>
    </row>
    <row r="277" ht="45.0" customHeight="true">
      <c r="A277" t="s" s="4">
        <v>1671</v>
      </c>
      <c r="B277" t="s" s="4">
        <v>5159</v>
      </c>
      <c r="C277" t="s" s="4">
        <v>2971</v>
      </c>
      <c r="D277" t="s" s="4">
        <v>96</v>
      </c>
      <c r="E277" t="s" s="4">
        <v>96</v>
      </c>
      <c r="F277" t="s" s="4">
        <v>96</v>
      </c>
      <c r="G277" t="s" s="4">
        <v>96</v>
      </c>
    </row>
    <row r="278" ht="45.0" customHeight="true">
      <c r="A278" t="s" s="4">
        <v>1677</v>
      </c>
      <c r="B278" t="s" s="4">
        <v>5160</v>
      </c>
      <c r="C278" t="s" s="4">
        <v>2971</v>
      </c>
      <c r="D278" t="s" s="4">
        <v>96</v>
      </c>
      <c r="E278" t="s" s="4">
        <v>96</v>
      </c>
      <c r="F278" t="s" s="4">
        <v>96</v>
      </c>
      <c r="G278" t="s" s="4">
        <v>96</v>
      </c>
    </row>
    <row r="279" ht="45.0" customHeight="true">
      <c r="A279" t="s" s="4">
        <v>1683</v>
      </c>
      <c r="B279" t="s" s="4">
        <v>5161</v>
      </c>
      <c r="C279" t="s" s="4">
        <v>2971</v>
      </c>
      <c r="D279" t="s" s="4">
        <v>96</v>
      </c>
      <c r="E279" t="s" s="4">
        <v>96</v>
      </c>
      <c r="F279" t="s" s="4">
        <v>96</v>
      </c>
      <c r="G279" t="s" s="4">
        <v>96</v>
      </c>
    </row>
    <row r="280" ht="45.0" customHeight="true">
      <c r="A280" t="s" s="4">
        <v>1691</v>
      </c>
      <c r="B280" t="s" s="4">
        <v>5162</v>
      </c>
      <c r="C280" t="s" s="4">
        <v>2971</v>
      </c>
      <c r="D280" t="s" s="4">
        <v>96</v>
      </c>
      <c r="E280" t="s" s="4">
        <v>96</v>
      </c>
      <c r="F280" t="s" s="4">
        <v>96</v>
      </c>
      <c r="G280" t="s" s="4">
        <v>96</v>
      </c>
    </row>
    <row r="281" ht="45.0" customHeight="true">
      <c r="A281" t="s" s="4">
        <v>1695</v>
      </c>
      <c r="B281" t="s" s="4">
        <v>5163</v>
      </c>
      <c r="C281" t="s" s="4">
        <v>2971</v>
      </c>
      <c r="D281" t="s" s="4">
        <v>96</v>
      </c>
      <c r="E281" t="s" s="4">
        <v>96</v>
      </c>
      <c r="F281" t="s" s="4">
        <v>96</v>
      </c>
      <c r="G281" t="s" s="4">
        <v>96</v>
      </c>
    </row>
    <row r="282" ht="45.0" customHeight="true">
      <c r="A282" t="s" s="4">
        <v>1698</v>
      </c>
      <c r="B282" t="s" s="4">
        <v>5164</v>
      </c>
      <c r="C282" t="s" s="4">
        <v>2971</v>
      </c>
      <c r="D282" t="s" s="4">
        <v>96</v>
      </c>
      <c r="E282" t="s" s="4">
        <v>96</v>
      </c>
      <c r="F282" t="s" s="4">
        <v>96</v>
      </c>
      <c r="G282" t="s" s="4">
        <v>96</v>
      </c>
    </row>
    <row r="283" ht="45.0" customHeight="true">
      <c r="A283" t="s" s="4">
        <v>1701</v>
      </c>
      <c r="B283" t="s" s="4">
        <v>5165</v>
      </c>
      <c r="C283" t="s" s="4">
        <v>2971</v>
      </c>
      <c r="D283" t="s" s="4">
        <v>96</v>
      </c>
      <c r="E283" t="s" s="4">
        <v>96</v>
      </c>
      <c r="F283" t="s" s="4">
        <v>96</v>
      </c>
      <c r="G283" t="s" s="4">
        <v>96</v>
      </c>
    </row>
    <row r="284" ht="45.0" customHeight="true">
      <c r="A284" t="s" s="4">
        <v>1706</v>
      </c>
      <c r="B284" t="s" s="4">
        <v>5166</v>
      </c>
      <c r="C284" t="s" s="4">
        <v>2971</v>
      </c>
      <c r="D284" t="s" s="4">
        <v>96</v>
      </c>
      <c r="E284" t="s" s="4">
        <v>96</v>
      </c>
      <c r="F284" t="s" s="4">
        <v>96</v>
      </c>
      <c r="G284" t="s" s="4">
        <v>96</v>
      </c>
    </row>
    <row r="285" ht="45.0" customHeight="true">
      <c r="A285" t="s" s="4">
        <v>1709</v>
      </c>
      <c r="B285" t="s" s="4">
        <v>5167</v>
      </c>
      <c r="C285" t="s" s="4">
        <v>2971</v>
      </c>
      <c r="D285" t="s" s="4">
        <v>96</v>
      </c>
      <c r="E285" t="s" s="4">
        <v>96</v>
      </c>
      <c r="F285" t="s" s="4">
        <v>96</v>
      </c>
      <c r="G285" t="s" s="4">
        <v>96</v>
      </c>
    </row>
    <row r="286" ht="45.0" customHeight="true">
      <c r="A286" t="s" s="4">
        <v>1713</v>
      </c>
      <c r="B286" t="s" s="4">
        <v>5168</v>
      </c>
      <c r="C286" t="s" s="4">
        <v>2971</v>
      </c>
      <c r="D286" t="s" s="4">
        <v>96</v>
      </c>
      <c r="E286" t="s" s="4">
        <v>96</v>
      </c>
      <c r="F286" t="s" s="4">
        <v>96</v>
      </c>
      <c r="G286" t="s" s="4">
        <v>96</v>
      </c>
    </row>
    <row r="287" ht="45.0" customHeight="true">
      <c r="A287" t="s" s="4">
        <v>1718</v>
      </c>
      <c r="B287" t="s" s="4">
        <v>5169</v>
      </c>
      <c r="C287" t="s" s="4">
        <v>2971</v>
      </c>
      <c r="D287" t="s" s="4">
        <v>96</v>
      </c>
      <c r="E287" t="s" s="4">
        <v>96</v>
      </c>
      <c r="F287" t="s" s="4">
        <v>96</v>
      </c>
      <c r="G287" t="s" s="4">
        <v>96</v>
      </c>
    </row>
    <row r="288" ht="45.0" customHeight="true">
      <c r="A288" t="s" s="4">
        <v>1724</v>
      </c>
      <c r="B288" t="s" s="4">
        <v>5170</v>
      </c>
      <c r="C288" t="s" s="4">
        <v>2971</v>
      </c>
      <c r="D288" t="s" s="4">
        <v>96</v>
      </c>
      <c r="E288" t="s" s="4">
        <v>96</v>
      </c>
      <c r="F288" t="s" s="4">
        <v>96</v>
      </c>
      <c r="G288" t="s" s="4">
        <v>96</v>
      </c>
    </row>
    <row r="289" ht="45.0" customHeight="true">
      <c r="A289" t="s" s="4">
        <v>1728</v>
      </c>
      <c r="B289" t="s" s="4">
        <v>5171</v>
      </c>
      <c r="C289" t="s" s="4">
        <v>2971</v>
      </c>
      <c r="D289" t="s" s="4">
        <v>96</v>
      </c>
      <c r="E289" t="s" s="4">
        <v>96</v>
      </c>
      <c r="F289" t="s" s="4">
        <v>96</v>
      </c>
      <c r="G289" t="s" s="4">
        <v>96</v>
      </c>
    </row>
    <row r="290" ht="45.0" customHeight="true">
      <c r="A290" t="s" s="4">
        <v>1731</v>
      </c>
      <c r="B290" t="s" s="4">
        <v>5172</v>
      </c>
      <c r="C290" t="s" s="4">
        <v>2971</v>
      </c>
      <c r="D290" t="s" s="4">
        <v>96</v>
      </c>
      <c r="E290" t="s" s="4">
        <v>96</v>
      </c>
      <c r="F290" t="s" s="4">
        <v>96</v>
      </c>
      <c r="G290" t="s" s="4">
        <v>96</v>
      </c>
    </row>
    <row r="291" ht="45.0" customHeight="true">
      <c r="A291" t="s" s="4">
        <v>1736</v>
      </c>
      <c r="B291" t="s" s="4">
        <v>5173</v>
      </c>
      <c r="C291" t="s" s="4">
        <v>2971</v>
      </c>
      <c r="D291" t="s" s="4">
        <v>96</v>
      </c>
      <c r="E291" t="s" s="4">
        <v>96</v>
      </c>
      <c r="F291" t="s" s="4">
        <v>96</v>
      </c>
      <c r="G291" t="s" s="4">
        <v>96</v>
      </c>
    </row>
    <row r="292" ht="45.0" customHeight="true">
      <c r="A292" t="s" s="4">
        <v>1742</v>
      </c>
      <c r="B292" t="s" s="4">
        <v>5174</v>
      </c>
      <c r="C292" t="s" s="4">
        <v>2971</v>
      </c>
      <c r="D292" t="s" s="4">
        <v>96</v>
      </c>
      <c r="E292" t="s" s="4">
        <v>96</v>
      </c>
      <c r="F292" t="s" s="4">
        <v>96</v>
      </c>
      <c r="G292" t="s" s="4">
        <v>96</v>
      </c>
    </row>
    <row r="293" ht="45.0" customHeight="true">
      <c r="A293" t="s" s="4">
        <v>1745</v>
      </c>
      <c r="B293" t="s" s="4">
        <v>5175</v>
      </c>
      <c r="C293" t="s" s="4">
        <v>2971</v>
      </c>
      <c r="D293" t="s" s="4">
        <v>96</v>
      </c>
      <c r="E293" t="s" s="4">
        <v>96</v>
      </c>
      <c r="F293" t="s" s="4">
        <v>96</v>
      </c>
      <c r="G293" t="s" s="4">
        <v>96</v>
      </c>
    </row>
    <row r="294" ht="45.0" customHeight="true">
      <c r="A294" t="s" s="4">
        <v>1752</v>
      </c>
      <c r="B294" t="s" s="4">
        <v>5176</v>
      </c>
      <c r="C294" t="s" s="4">
        <v>2971</v>
      </c>
      <c r="D294" t="s" s="4">
        <v>96</v>
      </c>
      <c r="E294" t="s" s="4">
        <v>96</v>
      </c>
      <c r="F294" t="s" s="4">
        <v>96</v>
      </c>
      <c r="G294" t="s" s="4">
        <v>96</v>
      </c>
    </row>
    <row r="295" ht="45.0" customHeight="true">
      <c r="A295" t="s" s="4">
        <v>1760</v>
      </c>
      <c r="B295" t="s" s="4">
        <v>5177</v>
      </c>
      <c r="C295" t="s" s="4">
        <v>2971</v>
      </c>
      <c r="D295" t="s" s="4">
        <v>96</v>
      </c>
      <c r="E295" t="s" s="4">
        <v>96</v>
      </c>
      <c r="F295" t="s" s="4">
        <v>96</v>
      </c>
      <c r="G295" t="s" s="4">
        <v>96</v>
      </c>
    </row>
    <row r="296" ht="45.0" customHeight="true">
      <c r="A296" t="s" s="4">
        <v>1767</v>
      </c>
      <c r="B296" t="s" s="4">
        <v>5178</v>
      </c>
      <c r="C296" t="s" s="4">
        <v>2971</v>
      </c>
      <c r="D296" t="s" s="4">
        <v>96</v>
      </c>
      <c r="E296" t="s" s="4">
        <v>96</v>
      </c>
      <c r="F296" t="s" s="4">
        <v>96</v>
      </c>
      <c r="G296" t="s" s="4">
        <v>96</v>
      </c>
    </row>
    <row r="297" ht="45.0" customHeight="true">
      <c r="A297" t="s" s="4">
        <v>1773</v>
      </c>
      <c r="B297" t="s" s="4">
        <v>5179</v>
      </c>
      <c r="C297" t="s" s="4">
        <v>2971</v>
      </c>
      <c r="D297" t="s" s="4">
        <v>96</v>
      </c>
      <c r="E297" t="s" s="4">
        <v>96</v>
      </c>
      <c r="F297" t="s" s="4">
        <v>96</v>
      </c>
      <c r="G297" t="s" s="4">
        <v>96</v>
      </c>
    </row>
    <row r="298" ht="45.0" customHeight="true">
      <c r="A298" t="s" s="4">
        <v>1780</v>
      </c>
      <c r="B298" t="s" s="4">
        <v>5180</v>
      </c>
      <c r="C298" t="s" s="4">
        <v>2971</v>
      </c>
      <c r="D298" t="s" s="4">
        <v>96</v>
      </c>
      <c r="E298" t="s" s="4">
        <v>96</v>
      </c>
      <c r="F298" t="s" s="4">
        <v>96</v>
      </c>
      <c r="G298" t="s" s="4">
        <v>96</v>
      </c>
    </row>
    <row r="299" ht="45.0" customHeight="true">
      <c r="A299" t="s" s="4">
        <v>1787</v>
      </c>
      <c r="B299" t="s" s="4">
        <v>5181</v>
      </c>
      <c r="C299" t="s" s="4">
        <v>2971</v>
      </c>
      <c r="D299" t="s" s="4">
        <v>96</v>
      </c>
      <c r="E299" t="s" s="4">
        <v>96</v>
      </c>
      <c r="F299" t="s" s="4">
        <v>96</v>
      </c>
      <c r="G299" t="s" s="4">
        <v>96</v>
      </c>
    </row>
    <row r="300" ht="45.0" customHeight="true">
      <c r="A300" t="s" s="4">
        <v>1791</v>
      </c>
      <c r="B300" t="s" s="4">
        <v>5182</v>
      </c>
      <c r="C300" t="s" s="4">
        <v>2971</v>
      </c>
      <c r="D300" t="s" s="4">
        <v>96</v>
      </c>
      <c r="E300" t="s" s="4">
        <v>96</v>
      </c>
      <c r="F300" t="s" s="4">
        <v>96</v>
      </c>
      <c r="G300" t="s" s="4">
        <v>96</v>
      </c>
    </row>
    <row r="301" ht="45.0" customHeight="true">
      <c r="A301" t="s" s="4">
        <v>1796</v>
      </c>
      <c r="B301" t="s" s="4">
        <v>5183</v>
      </c>
      <c r="C301" t="s" s="4">
        <v>2971</v>
      </c>
      <c r="D301" t="s" s="4">
        <v>96</v>
      </c>
      <c r="E301" t="s" s="4">
        <v>96</v>
      </c>
      <c r="F301" t="s" s="4">
        <v>96</v>
      </c>
      <c r="G301" t="s" s="4">
        <v>96</v>
      </c>
    </row>
    <row r="302" ht="45.0" customHeight="true">
      <c r="A302" t="s" s="4">
        <v>1800</v>
      </c>
      <c r="B302" t="s" s="4">
        <v>5184</v>
      </c>
      <c r="C302" t="s" s="4">
        <v>2971</v>
      </c>
      <c r="D302" t="s" s="4">
        <v>96</v>
      </c>
      <c r="E302" t="s" s="4">
        <v>96</v>
      </c>
      <c r="F302" t="s" s="4">
        <v>96</v>
      </c>
      <c r="G302" t="s" s="4">
        <v>96</v>
      </c>
    </row>
    <row r="303" ht="45.0" customHeight="true">
      <c r="A303" t="s" s="4">
        <v>1806</v>
      </c>
      <c r="B303" t="s" s="4">
        <v>5185</v>
      </c>
      <c r="C303" t="s" s="4">
        <v>2971</v>
      </c>
      <c r="D303" t="s" s="4">
        <v>96</v>
      </c>
      <c r="E303" t="s" s="4">
        <v>96</v>
      </c>
      <c r="F303" t="s" s="4">
        <v>96</v>
      </c>
      <c r="G303" t="s" s="4">
        <v>96</v>
      </c>
    </row>
    <row r="304" ht="45.0" customHeight="true">
      <c r="A304" t="s" s="4">
        <v>1811</v>
      </c>
      <c r="B304" t="s" s="4">
        <v>5186</v>
      </c>
      <c r="C304" t="s" s="4">
        <v>2971</v>
      </c>
      <c r="D304" t="s" s="4">
        <v>96</v>
      </c>
      <c r="E304" t="s" s="4">
        <v>96</v>
      </c>
      <c r="F304" t="s" s="4">
        <v>96</v>
      </c>
      <c r="G304" t="s" s="4">
        <v>96</v>
      </c>
    </row>
    <row r="305" ht="45.0" customHeight="true">
      <c r="A305" t="s" s="4">
        <v>1815</v>
      </c>
      <c r="B305" t="s" s="4">
        <v>5187</v>
      </c>
      <c r="C305" t="s" s="4">
        <v>2971</v>
      </c>
      <c r="D305" t="s" s="4">
        <v>96</v>
      </c>
      <c r="E305" t="s" s="4">
        <v>96</v>
      </c>
      <c r="F305" t="s" s="4">
        <v>96</v>
      </c>
      <c r="G305" t="s" s="4">
        <v>96</v>
      </c>
    </row>
    <row r="306" ht="45.0" customHeight="true">
      <c r="A306" t="s" s="4">
        <v>1821</v>
      </c>
      <c r="B306" t="s" s="4">
        <v>5188</v>
      </c>
      <c r="C306" t="s" s="4">
        <v>2971</v>
      </c>
      <c r="D306" t="s" s="4">
        <v>96</v>
      </c>
      <c r="E306" t="s" s="4">
        <v>96</v>
      </c>
      <c r="F306" t="s" s="4">
        <v>96</v>
      </c>
      <c r="G306" t="s" s="4">
        <v>96</v>
      </c>
    </row>
    <row r="307" ht="45.0" customHeight="true">
      <c r="A307" t="s" s="4">
        <v>1828</v>
      </c>
      <c r="B307" t="s" s="4">
        <v>5189</v>
      </c>
      <c r="C307" t="s" s="4">
        <v>2971</v>
      </c>
      <c r="D307" t="s" s="4">
        <v>96</v>
      </c>
      <c r="E307" t="s" s="4">
        <v>96</v>
      </c>
      <c r="F307" t="s" s="4">
        <v>96</v>
      </c>
      <c r="G307" t="s" s="4">
        <v>96</v>
      </c>
    </row>
    <row r="308" ht="45.0" customHeight="true">
      <c r="A308" t="s" s="4">
        <v>1832</v>
      </c>
      <c r="B308" t="s" s="4">
        <v>5190</v>
      </c>
      <c r="C308" t="s" s="4">
        <v>2971</v>
      </c>
      <c r="D308" t="s" s="4">
        <v>96</v>
      </c>
      <c r="E308" t="s" s="4">
        <v>96</v>
      </c>
      <c r="F308" t="s" s="4">
        <v>96</v>
      </c>
      <c r="G308" t="s" s="4">
        <v>96</v>
      </c>
    </row>
    <row r="309" ht="45.0" customHeight="true">
      <c r="A309" t="s" s="4">
        <v>1836</v>
      </c>
      <c r="B309" t="s" s="4">
        <v>5191</v>
      </c>
      <c r="C309" t="s" s="4">
        <v>2971</v>
      </c>
      <c r="D309" t="s" s="4">
        <v>96</v>
      </c>
      <c r="E309" t="s" s="4">
        <v>96</v>
      </c>
      <c r="F309" t="s" s="4">
        <v>96</v>
      </c>
      <c r="G309" t="s" s="4">
        <v>96</v>
      </c>
    </row>
    <row r="310" ht="45.0" customHeight="true">
      <c r="A310" t="s" s="4">
        <v>1840</v>
      </c>
      <c r="B310" t="s" s="4">
        <v>5192</v>
      </c>
      <c r="C310" t="s" s="4">
        <v>2971</v>
      </c>
      <c r="D310" t="s" s="4">
        <v>96</v>
      </c>
      <c r="E310" t="s" s="4">
        <v>96</v>
      </c>
      <c r="F310" t="s" s="4">
        <v>96</v>
      </c>
      <c r="G310" t="s" s="4">
        <v>96</v>
      </c>
    </row>
    <row r="311" ht="45.0" customHeight="true">
      <c r="A311" t="s" s="4">
        <v>1844</v>
      </c>
      <c r="B311" t="s" s="4">
        <v>5193</v>
      </c>
      <c r="C311" t="s" s="4">
        <v>2971</v>
      </c>
      <c r="D311" t="s" s="4">
        <v>96</v>
      </c>
      <c r="E311" t="s" s="4">
        <v>96</v>
      </c>
      <c r="F311" t="s" s="4">
        <v>96</v>
      </c>
      <c r="G311" t="s" s="4">
        <v>96</v>
      </c>
    </row>
    <row r="312" ht="45.0" customHeight="true">
      <c r="A312" t="s" s="4">
        <v>1848</v>
      </c>
      <c r="B312" t="s" s="4">
        <v>5194</v>
      </c>
      <c r="C312" t="s" s="4">
        <v>2971</v>
      </c>
      <c r="D312" t="s" s="4">
        <v>96</v>
      </c>
      <c r="E312" t="s" s="4">
        <v>96</v>
      </c>
      <c r="F312" t="s" s="4">
        <v>96</v>
      </c>
      <c r="G312" t="s" s="4">
        <v>96</v>
      </c>
    </row>
    <row r="313" ht="45.0" customHeight="true">
      <c r="A313" t="s" s="4">
        <v>1858</v>
      </c>
      <c r="B313" t="s" s="4">
        <v>5195</v>
      </c>
      <c r="C313" t="s" s="4">
        <v>2971</v>
      </c>
      <c r="D313" t="s" s="4">
        <v>96</v>
      </c>
      <c r="E313" t="s" s="4">
        <v>96</v>
      </c>
      <c r="F313" t="s" s="4">
        <v>96</v>
      </c>
      <c r="G313" t="s" s="4">
        <v>96</v>
      </c>
    </row>
    <row r="314" ht="45.0" customHeight="true">
      <c r="A314" t="s" s="4">
        <v>1865</v>
      </c>
      <c r="B314" t="s" s="4">
        <v>5196</v>
      </c>
      <c r="C314" t="s" s="4">
        <v>2971</v>
      </c>
      <c r="D314" t="s" s="4">
        <v>96</v>
      </c>
      <c r="E314" t="s" s="4">
        <v>96</v>
      </c>
      <c r="F314" t="s" s="4">
        <v>96</v>
      </c>
      <c r="G314" t="s" s="4">
        <v>96</v>
      </c>
    </row>
    <row r="315" ht="45.0" customHeight="true">
      <c r="A315" t="s" s="4">
        <v>1871</v>
      </c>
      <c r="B315" t="s" s="4">
        <v>5197</v>
      </c>
      <c r="C315" t="s" s="4">
        <v>2971</v>
      </c>
      <c r="D315" t="s" s="4">
        <v>96</v>
      </c>
      <c r="E315" t="s" s="4">
        <v>96</v>
      </c>
      <c r="F315" t="s" s="4">
        <v>96</v>
      </c>
      <c r="G315" t="s" s="4">
        <v>96</v>
      </c>
    </row>
    <row r="316" ht="45.0" customHeight="true">
      <c r="A316" t="s" s="4">
        <v>1876</v>
      </c>
      <c r="B316" t="s" s="4">
        <v>5198</v>
      </c>
      <c r="C316" t="s" s="4">
        <v>2971</v>
      </c>
      <c r="D316" t="s" s="4">
        <v>96</v>
      </c>
      <c r="E316" t="s" s="4">
        <v>96</v>
      </c>
      <c r="F316" t="s" s="4">
        <v>96</v>
      </c>
      <c r="G316" t="s" s="4">
        <v>96</v>
      </c>
    </row>
    <row r="317" ht="45.0" customHeight="true">
      <c r="A317" t="s" s="4">
        <v>1880</v>
      </c>
      <c r="B317" t="s" s="4">
        <v>5199</v>
      </c>
      <c r="C317" t="s" s="4">
        <v>2971</v>
      </c>
      <c r="D317" t="s" s="4">
        <v>96</v>
      </c>
      <c r="E317" t="s" s="4">
        <v>96</v>
      </c>
      <c r="F317" t="s" s="4">
        <v>96</v>
      </c>
      <c r="G317" t="s" s="4">
        <v>96</v>
      </c>
    </row>
    <row r="318" ht="45.0" customHeight="true">
      <c r="A318" t="s" s="4">
        <v>1885</v>
      </c>
      <c r="B318" t="s" s="4">
        <v>5200</v>
      </c>
      <c r="C318" t="s" s="4">
        <v>2971</v>
      </c>
      <c r="D318" t="s" s="4">
        <v>96</v>
      </c>
      <c r="E318" t="s" s="4">
        <v>96</v>
      </c>
      <c r="F318" t="s" s="4">
        <v>96</v>
      </c>
      <c r="G318" t="s" s="4">
        <v>96</v>
      </c>
    </row>
    <row r="319" ht="45.0" customHeight="true">
      <c r="A319" t="s" s="4">
        <v>1890</v>
      </c>
      <c r="B319" t="s" s="4">
        <v>5201</v>
      </c>
      <c r="C319" t="s" s="4">
        <v>2971</v>
      </c>
      <c r="D319" t="s" s="4">
        <v>96</v>
      </c>
      <c r="E319" t="s" s="4">
        <v>96</v>
      </c>
      <c r="F319" t="s" s="4">
        <v>96</v>
      </c>
      <c r="G319" t="s" s="4">
        <v>96</v>
      </c>
    </row>
    <row r="320" ht="45.0" customHeight="true">
      <c r="A320" t="s" s="4">
        <v>1894</v>
      </c>
      <c r="B320" t="s" s="4">
        <v>5202</v>
      </c>
      <c r="C320" t="s" s="4">
        <v>2971</v>
      </c>
      <c r="D320" t="s" s="4">
        <v>96</v>
      </c>
      <c r="E320" t="s" s="4">
        <v>96</v>
      </c>
      <c r="F320" t="s" s="4">
        <v>96</v>
      </c>
      <c r="G320" t="s" s="4">
        <v>96</v>
      </c>
    </row>
    <row r="321" ht="45.0" customHeight="true">
      <c r="A321" t="s" s="4">
        <v>1898</v>
      </c>
      <c r="B321" t="s" s="4">
        <v>5203</v>
      </c>
      <c r="C321" t="s" s="4">
        <v>2971</v>
      </c>
      <c r="D321" t="s" s="4">
        <v>96</v>
      </c>
      <c r="E321" t="s" s="4">
        <v>96</v>
      </c>
      <c r="F321" t="s" s="4">
        <v>96</v>
      </c>
      <c r="G321" t="s" s="4">
        <v>96</v>
      </c>
    </row>
    <row r="322" ht="45.0" customHeight="true">
      <c r="A322" t="s" s="4">
        <v>1906</v>
      </c>
      <c r="B322" t="s" s="4">
        <v>5204</v>
      </c>
      <c r="C322" t="s" s="4">
        <v>2971</v>
      </c>
      <c r="D322" t="s" s="4">
        <v>96</v>
      </c>
      <c r="E322" t="s" s="4">
        <v>96</v>
      </c>
      <c r="F322" t="s" s="4">
        <v>96</v>
      </c>
      <c r="G322" t="s" s="4">
        <v>96</v>
      </c>
    </row>
    <row r="323" ht="45.0" customHeight="true">
      <c r="A323" t="s" s="4">
        <v>1910</v>
      </c>
      <c r="B323" t="s" s="4">
        <v>5205</v>
      </c>
      <c r="C323" t="s" s="4">
        <v>2971</v>
      </c>
      <c r="D323" t="s" s="4">
        <v>96</v>
      </c>
      <c r="E323" t="s" s="4">
        <v>96</v>
      </c>
      <c r="F323" t="s" s="4">
        <v>96</v>
      </c>
      <c r="G323" t="s" s="4">
        <v>96</v>
      </c>
    </row>
    <row r="324" ht="45.0" customHeight="true">
      <c r="A324" t="s" s="4">
        <v>1918</v>
      </c>
      <c r="B324" t="s" s="4">
        <v>5206</v>
      </c>
      <c r="C324" t="s" s="4">
        <v>2971</v>
      </c>
      <c r="D324" t="s" s="4">
        <v>96</v>
      </c>
      <c r="E324" t="s" s="4">
        <v>96</v>
      </c>
      <c r="F324" t="s" s="4">
        <v>96</v>
      </c>
      <c r="G324" t="s" s="4">
        <v>96</v>
      </c>
    </row>
    <row r="325" ht="45.0" customHeight="true">
      <c r="A325" t="s" s="4">
        <v>1923</v>
      </c>
      <c r="B325" t="s" s="4">
        <v>5207</v>
      </c>
      <c r="C325" t="s" s="4">
        <v>2971</v>
      </c>
      <c r="D325" t="s" s="4">
        <v>96</v>
      </c>
      <c r="E325" t="s" s="4">
        <v>96</v>
      </c>
      <c r="F325" t="s" s="4">
        <v>96</v>
      </c>
      <c r="G325" t="s" s="4">
        <v>96</v>
      </c>
    </row>
    <row r="326" ht="45.0" customHeight="true">
      <c r="A326" t="s" s="4">
        <v>1926</v>
      </c>
      <c r="B326" t="s" s="4">
        <v>5208</v>
      </c>
      <c r="C326" t="s" s="4">
        <v>2971</v>
      </c>
      <c r="D326" t="s" s="4">
        <v>96</v>
      </c>
      <c r="E326" t="s" s="4">
        <v>96</v>
      </c>
      <c r="F326" t="s" s="4">
        <v>96</v>
      </c>
      <c r="G326" t="s" s="4">
        <v>96</v>
      </c>
    </row>
    <row r="327" ht="45.0" customHeight="true">
      <c r="A327" t="s" s="4">
        <v>1932</v>
      </c>
      <c r="B327" t="s" s="4">
        <v>5209</v>
      </c>
      <c r="C327" t="s" s="4">
        <v>2971</v>
      </c>
      <c r="D327" t="s" s="4">
        <v>96</v>
      </c>
      <c r="E327" t="s" s="4">
        <v>96</v>
      </c>
      <c r="F327" t="s" s="4">
        <v>96</v>
      </c>
      <c r="G327" t="s" s="4">
        <v>96</v>
      </c>
    </row>
    <row r="328" ht="45.0" customHeight="true">
      <c r="A328" t="s" s="4">
        <v>1936</v>
      </c>
      <c r="B328" t="s" s="4">
        <v>5210</v>
      </c>
      <c r="C328" t="s" s="4">
        <v>2971</v>
      </c>
      <c r="D328" t="s" s="4">
        <v>96</v>
      </c>
      <c r="E328" t="s" s="4">
        <v>96</v>
      </c>
      <c r="F328" t="s" s="4">
        <v>96</v>
      </c>
      <c r="G328" t="s" s="4">
        <v>96</v>
      </c>
    </row>
    <row r="329" ht="45.0" customHeight="true">
      <c r="A329" t="s" s="4">
        <v>1943</v>
      </c>
      <c r="B329" t="s" s="4">
        <v>5211</v>
      </c>
      <c r="C329" t="s" s="4">
        <v>2971</v>
      </c>
      <c r="D329" t="s" s="4">
        <v>96</v>
      </c>
      <c r="E329" t="s" s="4">
        <v>96</v>
      </c>
      <c r="F329" t="s" s="4">
        <v>96</v>
      </c>
      <c r="G329" t="s" s="4">
        <v>96</v>
      </c>
    </row>
    <row r="330" ht="45.0" customHeight="true">
      <c r="A330" t="s" s="4">
        <v>1951</v>
      </c>
      <c r="B330" t="s" s="4">
        <v>5212</v>
      </c>
      <c r="C330" t="s" s="4">
        <v>2971</v>
      </c>
      <c r="D330" t="s" s="4">
        <v>96</v>
      </c>
      <c r="E330" t="s" s="4">
        <v>96</v>
      </c>
      <c r="F330" t="s" s="4">
        <v>96</v>
      </c>
      <c r="G330" t="s" s="4">
        <v>96</v>
      </c>
    </row>
    <row r="331" ht="45.0" customHeight="true">
      <c r="A331" t="s" s="4">
        <v>1956</v>
      </c>
      <c r="B331" t="s" s="4">
        <v>5213</v>
      </c>
      <c r="C331" t="s" s="4">
        <v>2971</v>
      </c>
      <c r="D331" t="s" s="4">
        <v>96</v>
      </c>
      <c r="E331" t="s" s="4">
        <v>96</v>
      </c>
      <c r="F331" t="s" s="4">
        <v>96</v>
      </c>
      <c r="G331" t="s" s="4">
        <v>96</v>
      </c>
    </row>
    <row r="332" ht="45.0" customHeight="true">
      <c r="A332" t="s" s="4">
        <v>1963</v>
      </c>
      <c r="B332" t="s" s="4">
        <v>5214</v>
      </c>
      <c r="C332" t="s" s="4">
        <v>2971</v>
      </c>
      <c r="D332" t="s" s="4">
        <v>96</v>
      </c>
      <c r="E332" t="s" s="4">
        <v>96</v>
      </c>
      <c r="F332" t="s" s="4">
        <v>96</v>
      </c>
      <c r="G332" t="s" s="4">
        <v>96</v>
      </c>
    </row>
    <row r="333" ht="45.0" customHeight="true">
      <c r="A333" t="s" s="4">
        <v>1965</v>
      </c>
      <c r="B333" t="s" s="4">
        <v>5215</v>
      </c>
      <c r="C333" t="s" s="4">
        <v>2971</v>
      </c>
      <c r="D333" t="s" s="4">
        <v>96</v>
      </c>
      <c r="E333" t="s" s="4">
        <v>96</v>
      </c>
      <c r="F333" t="s" s="4">
        <v>96</v>
      </c>
      <c r="G333" t="s" s="4">
        <v>96</v>
      </c>
    </row>
    <row r="334" ht="45.0" customHeight="true">
      <c r="A334" t="s" s="4">
        <v>1971</v>
      </c>
      <c r="B334" t="s" s="4">
        <v>5216</v>
      </c>
      <c r="C334" t="s" s="4">
        <v>2971</v>
      </c>
      <c r="D334" t="s" s="4">
        <v>96</v>
      </c>
      <c r="E334" t="s" s="4">
        <v>96</v>
      </c>
      <c r="F334" t="s" s="4">
        <v>96</v>
      </c>
      <c r="G334" t="s" s="4">
        <v>96</v>
      </c>
    </row>
    <row r="335" ht="45.0" customHeight="true">
      <c r="A335" t="s" s="4">
        <v>1975</v>
      </c>
      <c r="B335" t="s" s="4">
        <v>5217</v>
      </c>
      <c r="C335" t="s" s="4">
        <v>2971</v>
      </c>
      <c r="D335" t="s" s="4">
        <v>96</v>
      </c>
      <c r="E335" t="s" s="4">
        <v>96</v>
      </c>
      <c r="F335" t="s" s="4">
        <v>96</v>
      </c>
      <c r="G335" t="s" s="4">
        <v>96</v>
      </c>
    </row>
    <row r="336" ht="45.0" customHeight="true">
      <c r="A336" t="s" s="4">
        <v>1980</v>
      </c>
      <c r="B336" t="s" s="4">
        <v>5218</v>
      </c>
      <c r="C336" t="s" s="4">
        <v>2971</v>
      </c>
      <c r="D336" t="s" s="4">
        <v>96</v>
      </c>
      <c r="E336" t="s" s="4">
        <v>96</v>
      </c>
      <c r="F336" t="s" s="4">
        <v>96</v>
      </c>
      <c r="G336" t="s" s="4">
        <v>96</v>
      </c>
    </row>
    <row r="337" ht="45.0" customHeight="true">
      <c r="A337" t="s" s="4">
        <v>1984</v>
      </c>
      <c r="B337" t="s" s="4">
        <v>5219</v>
      </c>
      <c r="C337" t="s" s="4">
        <v>2971</v>
      </c>
      <c r="D337" t="s" s="4">
        <v>96</v>
      </c>
      <c r="E337" t="s" s="4">
        <v>96</v>
      </c>
      <c r="F337" t="s" s="4">
        <v>96</v>
      </c>
      <c r="G337" t="s" s="4">
        <v>96</v>
      </c>
    </row>
    <row r="338" ht="45.0" customHeight="true">
      <c r="A338" t="s" s="4">
        <v>1989</v>
      </c>
      <c r="B338" t="s" s="4">
        <v>5220</v>
      </c>
      <c r="C338" t="s" s="4">
        <v>2971</v>
      </c>
      <c r="D338" t="s" s="4">
        <v>96</v>
      </c>
      <c r="E338" t="s" s="4">
        <v>96</v>
      </c>
      <c r="F338" t="s" s="4">
        <v>96</v>
      </c>
      <c r="G338" t="s" s="4">
        <v>96</v>
      </c>
    </row>
    <row r="339" ht="45.0" customHeight="true">
      <c r="A339" t="s" s="4">
        <v>1993</v>
      </c>
      <c r="B339" t="s" s="4">
        <v>5221</v>
      </c>
      <c r="C339" t="s" s="4">
        <v>2971</v>
      </c>
      <c r="D339" t="s" s="4">
        <v>96</v>
      </c>
      <c r="E339" t="s" s="4">
        <v>96</v>
      </c>
      <c r="F339" t="s" s="4">
        <v>96</v>
      </c>
      <c r="G339" t="s" s="4">
        <v>96</v>
      </c>
    </row>
    <row r="340" ht="45.0" customHeight="true">
      <c r="A340" t="s" s="4">
        <v>1998</v>
      </c>
      <c r="B340" t="s" s="4">
        <v>5222</v>
      </c>
      <c r="C340" t="s" s="4">
        <v>2971</v>
      </c>
      <c r="D340" t="s" s="4">
        <v>96</v>
      </c>
      <c r="E340" t="s" s="4">
        <v>96</v>
      </c>
      <c r="F340" t="s" s="4">
        <v>96</v>
      </c>
      <c r="G340" t="s" s="4">
        <v>96</v>
      </c>
    </row>
    <row r="341" ht="45.0" customHeight="true">
      <c r="A341" t="s" s="4">
        <v>2004</v>
      </c>
      <c r="B341" t="s" s="4">
        <v>5223</v>
      </c>
      <c r="C341" t="s" s="4">
        <v>2971</v>
      </c>
      <c r="D341" t="s" s="4">
        <v>96</v>
      </c>
      <c r="E341" t="s" s="4">
        <v>96</v>
      </c>
      <c r="F341" t="s" s="4">
        <v>96</v>
      </c>
      <c r="G341" t="s" s="4">
        <v>96</v>
      </c>
    </row>
    <row r="342" ht="45.0" customHeight="true">
      <c r="A342" t="s" s="4">
        <v>2008</v>
      </c>
      <c r="B342" t="s" s="4">
        <v>5224</v>
      </c>
      <c r="C342" t="s" s="4">
        <v>2971</v>
      </c>
      <c r="D342" t="s" s="4">
        <v>96</v>
      </c>
      <c r="E342" t="s" s="4">
        <v>96</v>
      </c>
      <c r="F342" t="s" s="4">
        <v>96</v>
      </c>
      <c r="G342" t="s" s="4">
        <v>96</v>
      </c>
    </row>
    <row r="343" ht="45.0" customHeight="true">
      <c r="A343" t="s" s="4">
        <v>2012</v>
      </c>
      <c r="B343" t="s" s="4">
        <v>5225</v>
      </c>
      <c r="C343" t="s" s="4">
        <v>2971</v>
      </c>
      <c r="D343" t="s" s="4">
        <v>96</v>
      </c>
      <c r="E343" t="s" s="4">
        <v>96</v>
      </c>
      <c r="F343" t="s" s="4">
        <v>96</v>
      </c>
      <c r="G343" t="s" s="4">
        <v>96</v>
      </c>
    </row>
    <row r="344" ht="45.0" customHeight="true">
      <c r="A344" t="s" s="4">
        <v>2018</v>
      </c>
      <c r="B344" t="s" s="4">
        <v>5226</v>
      </c>
      <c r="C344" t="s" s="4">
        <v>2971</v>
      </c>
      <c r="D344" t="s" s="4">
        <v>96</v>
      </c>
      <c r="E344" t="s" s="4">
        <v>96</v>
      </c>
      <c r="F344" t="s" s="4">
        <v>96</v>
      </c>
      <c r="G344" t="s" s="4">
        <v>96</v>
      </c>
    </row>
    <row r="345" ht="45.0" customHeight="true">
      <c r="A345" t="s" s="4">
        <v>2023</v>
      </c>
      <c r="B345" t="s" s="4">
        <v>5227</v>
      </c>
      <c r="C345" t="s" s="4">
        <v>2971</v>
      </c>
      <c r="D345" t="s" s="4">
        <v>96</v>
      </c>
      <c r="E345" t="s" s="4">
        <v>96</v>
      </c>
      <c r="F345" t="s" s="4">
        <v>96</v>
      </c>
      <c r="G345" t="s" s="4">
        <v>96</v>
      </c>
    </row>
    <row r="346" ht="45.0" customHeight="true">
      <c r="A346" t="s" s="4">
        <v>2028</v>
      </c>
      <c r="B346" t="s" s="4">
        <v>5228</v>
      </c>
      <c r="C346" t="s" s="4">
        <v>2971</v>
      </c>
      <c r="D346" t="s" s="4">
        <v>96</v>
      </c>
      <c r="E346" t="s" s="4">
        <v>96</v>
      </c>
      <c r="F346" t="s" s="4">
        <v>96</v>
      </c>
      <c r="G346" t="s" s="4">
        <v>96</v>
      </c>
    </row>
    <row r="347" ht="45.0" customHeight="true">
      <c r="A347" t="s" s="4">
        <v>2032</v>
      </c>
      <c r="B347" t="s" s="4">
        <v>5229</v>
      </c>
      <c r="C347" t="s" s="4">
        <v>2971</v>
      </c>
      <c r="D347" t="s" s="4">
        <v>96</v>
      </c>
      <c r="E347" t="s" s="4">
        <v>96</v>
      </c>
      <c r="F347" t="s" s="4">
        <v>96</v>
      </c>
      <c r="G347" t="s" s="4">
        <v>96</v>
      </c>
    </row>
    <row r="348" ht="45.0" customHeight="true">
      <c r="A348" t="s" s="4">
        <v>2039</v>
      </c>
      <c r="B348" t="s" s="4">
        <v>5230</v>
      </c>
      <c r="C348" t="s" s="4">
        <v>2971</v>
      </c>
      <c r="D348" t="s" s="4">
        <v>96</v>
      </c>
      <c r="E348" t="s" s="4">
        <v>96</v>
      </c>
      <c r="F348" t="s" s="4">
        <v>96</v>
      </c>
      <c r="G348" t="s" s="4">
        <v>96</v>
      </c>
    </row>
    <row r="349" ht="45.0" customHeight="true">
      <c r="A349" t="s" s="4">
        <v>2043</v>
      </c>
      <c r="B349" t="s" s="4">
        <v>5231</v>
      </c>
      <c r="C349" t="s" s="4">
        <v>2971</v>
      </c>
      <c r="D349" t="s" s="4">
        <v>96</v>
      </c>
      <c r="E349" t="s" s="4">
        <v>96</v>
      </c>
      <c r="F349" t="s" s="4">
        <v>96</v>
      </c>
      <c r="G349" t="s" s="4">
        <v>96</v>
      </c>
    </row>
    <row r="350" ht="45.0" customHeight="true">
      <c r="A350" t="s" s="4">
        <v>2047</v>
      </c>
      <c r="B350" t="s" s="4">
        <v>5232</v>
      </c>
      <c r="C350" t="s" s="4">
        <v>2971</v>
      </c>
      <c r="D350" t="s" s="4">
        <v>96</v>
      </c>
      <c r="E350" t="s" s="4">
        <v>96</v>
      </c>
      <c r="F350" t="s" s="4">
        <v>96</v>
      </c>
      <c r="G350" t="s" s="4">
        <v>96</v>
      </c>
    </row>
    <row r="351" ht="45.0" customHeight="true">
      <c r="A351" t="s" s="4">
        <v>2051</v>
      </c>
      <c r="B351" t="s" s="4">
        <v>5233</v>
      </c>
      <c r="C351" t="s" s="4">
        <v>2971</v>
      </c>
      <c r="D351" t="s" s="4">
        <v>96</v>
      </c>
      <c r="E351" t="s" s="4">
        <v>96</v>
      </c>
      <c r="F351" t="s" s="4">
        <v>96</v>
      </c>
      <c r="G351" t="s" s="4">
        <v>96</v>
      </c>
    </row>
    <row r="352" ht="45.0" customHeight="true">
      <c r="A352" t="s" s="4">
        <v>2057</v>
      </c>
      <c r="B352" t="s" s="4">
        <v>5234</v>
      </c>
      <c r="C352" t="s" s="4">
        <v>2971</v>
      </c>
      <c r="D352" t="s" s="4">
        <v>96</v>
      </c>
      <c r="E352" t="s" s="4">
        <v>96</v>
      </c>
      <c r="F352" t="s" s="4">
        <v>96</v>
      </c>
      <c r="G352" t="s" s="4">
        <v>96</v>
      </c>
    </row>
    <row r="353" ht="45.0" customHeight="true">
      <c r="A353" t="s" s="4">
        <v>2066</v>
      </c>
      <c r="B353" t="s" s="4">
        <v>5235</v>
      </c>
      <c r="C353" t="s" s="4">
        <v>2971</v>
      </c>
      <c r="D353" t="s" s="4">
        <v>96</v>
      </c>
      <c r="E353" t="s" s="4">
        <v>96</v>
      </c>
      <c r="F353" t="s" s="4">
        <v>96</v>
      </c>
      <c r="G353" t="s" s="4">
        <v>96</v>
      </c>
    </row>
    <row r="354" ht="45.0" customHeight="true">
      <c r="A354" t="s" s="4">
        <v>2070</v>
      </c>
      <c r="B354" t="s" s="4">
        <v>5236</v>
      </c>
      <c r="C354" t="s" s="4">
        <v>2971</v>
      </c>
      <c r="D354" t="s" s="4">
        <v>96</v>
      </c>
      <c r="E354" t="s" s="4">
        <v>96</v>
      </c>
      <c r="F354" t="s" s="4">
        <v>96</v>
      </c>
      <c r="G354" t="s" s="4">
        <v>96</v>
      </c>
    </row>
    <row r="355" ht="45.0" customHeight="true">
      <c r="A355" t="s" s="4">
        <v>2074</v>
      </c>
      <c r="B355" t="s" s="4">
        <v>5237</v>
      </c>
      <c r="C355" t="s" s="4">
        <v>2971</v>
      </c>
      <c r="D355" t="s" s="4">
        <v>96</v>
      </c>
      <c r="E355" t="s" s="4">
        <v>96</v>
      </c>
      <c r="F355" t="s" s="4">
        <v>96</v>
      </c>
      <c r="G355" t="s" s="4">
        <v>96</v>
      </c>
    </row>
    <row r="356" ht="45.0" customHeight="true">
      <c r="A356" t="s" s="4">
        <v>2077</v>
      </c>
      <c r="B356" t="s" s="4">
        <v>5238</v>
      </c>
      <c r="C356" t="s" s="4">
        <v>2971</v>
      </c>
      <c r="D356" t="s" s="4">
        <v>96</v>
      </c>
      <c r="E356" t="s" s="4">
        <v>96</v>
      </c>
      <c r="F356" t="s" s="4">
        <v>96</v>
      </c>
      <c r="G356" t="s" s="4">
        <v>96</v>
      </c>
    </row>
    <row r="357" ht="45.0" customHeight="true">
      <c r="A357" t="s" s="4">
        <v>2082</v>
      </c>
      <c r="B357" t="s" s="4">
        <v>5239</v>
      </c>
      <c r="C357" t="s" s="4">
        <v>2971</v>
      </c>
      <c r="D357" t="s" s="4">
        <v>96</v>
      </c>
      <c r="E357" t="s" s="4">
        <v>96</v>
      </c>
      <c r="F357" t="s" s="4">
        <v>96</v>
      </c>
      <c r="G357" t="s" s="4">
        <v>96</v>
      </c>
    </row>
    <row r="358" ht="45.0" customHeight="true">
      <c r="A358" t="s" s="4">
        <v>2088</v>
      </c>
      <c r="B358" t="s" s="4">
        <v>5240</v>
      </c>
      <c r="C358" t="s" s="4">
        <v>2971</v>
      </c>
      <c r="D358" t="s" s="4">
        <v>96</v>
      </c>
      <c r="E358" t="s" s="4">
        <v>96</v>
      </c>
      <c r="F358" t="s" s="4">
        <v>96</v>
      </c>
      <c r="G358" t="s" s="4">
        <v>96</v>
      </c>
    </row>
    <row r="359" ht="45.0" customHeight="true">
      <c r="A359" t="s" s="4">
        <v>2093</v>
      </c>
      <c r="B359" t="s" s="4">
        <v>5241</v>
      </c>
      <c r="C359" t="s" s="4">
        <v>2971</v>
      </c>
      <c r="D359" t="s" s="4">
        <v>96</v>
      </c>
      <c r="E359" t="s" s="4">
        <v>96</v>
      </c>
      <c r="F359" t="s" s="4">
        <v>96</v>
      </c>
      <c r="G359" t="s" s="4">
        <v>96</v>
      </c>
    </row>
    <row r="360" ht="45.0" customHeight="true">
      <c r="A360" t="s" s="4">
        <v>2097</v>
      </c>
      <c r="B360" t="s" s="4">
        <v>5242</v>
      </c>
      <c r="C360" t="s" s="4">
        <v>2971</v>
      </c>
      <c r="D360" t="s" s="4">
        <v>96</v>
      </c>
      <c r="E360" t="s" s="4">
        <v>96</v>
      </c>
      <c r="F360" t="s" s="4">
        <v>96</v>
      </c>
      <c r="G360" t="s" s="4">
        <v>96</v>
      </c>
    </row>
    <row r="361" ht="45.0" customHeight="true">
      <c r="A361" t="s" s="4">
        <v>2101</v>
      </c>
      <c r="B361" t="s" s="4">
        <v>5243</v>
      </c>
      <c r="C361" t="s" s="4">
        <v>2971</v>
      </c>
      <c r="D361" t="s" s="4">
        <v>96</v>
      </c>
      <c r="E361" t="s" s="4">
        <v>96</v>
      </c>
      <c r="F361" t="s" s="4">
        <v>96</v>
      </c>
      <c r="G361" t="s" s="4">
        <v>96</v>
      </c>
    </row>
    <row r="362" ht="45.0" customHeight="true">
      <c r="A362" t="s" s="4">
        <v>2105</v>
      </c>
      <c r="B362" t="s" s="4">
        <v>5244</v>
      </c>
      <c r="C362" t="s" s="4">
        <v>2971</v>
      </c>
      <c r="D362" t="s" s="4">
        <v>96</v>
      </c>
      <c r="E362" t="s" s="4">
        <v>96</v>
      </c>
      <c r="F362" t="s" s="4">
        <v>96</v>
      </c>
      <c r="G362" t="s" s="4">
        <v>96</v>
      </c>
    </row>
    <row r="363" ht="45.0" customHeight="true">
      <c r="A363" t="s" s="4">
        <v>2112</v>
      </c>
      <c r="B363" t="s" s="4">
        <v>5245</v>
      </c>
      <c r="C363" t="s" s="4">
        <v>2971</v>
      </c>
      <c r="D363" t="s" s="4">
        <v>96</v>
      </c>
      <c r="E363" t="s" s="4">
        <v>96</v>
      </c>
      <c r="F363" t="s" s="4">
        <v>96</v>
      </c>
      <c r="G363" t="s" s="4">
        <v>96</v>
      </c>
    </row>
    <row r="364" ht="45.0" customHeight="true">
      <c r="A364" t="s" s="4">
        <v>2119</v>
      </c>
      <c r="B364" t="s" s="4">
        <v>5246</v>
      </c>
      <c r="C364" t="s" s="4">
        <v>2971</v>
      </c>
      <c r="D364" t="s" s="4">
        <v>96</v>
      </c>
      <c r="E364" t="s" s="4">
        <v>96</v>
      </c>
      <c r="F364" t="s" s="4">
        <v>96</v>
      </c>
      <c r="G364" t="s" s="4">
        <v>96</v>
      </c>
    </row>
    <row r="365" ht="45.0" customHeight="true">
      <c r="A365" t="s" s="4">
        <v>2124</v>
      </c>
      <c r="B365" t="s" s="4">
        <v>5247</v>
      </c>
      <c r="C365" t="s" s="4">
        <v>2971</v>
      </c>
      <c r="D365" t="s" s="4">
        <v>96</v>
      </c>
      <c r="E365" t="s" s="4">
        <v>96</v>
      </c>
      <c r="F365" t="s" s="4">
        <v>96</v>
      </c>
      <c r="G365" t="s" s="4">
        <v>96</v>
      </c>
    </row>
    <row r="366" ht="45.0" customHeight="true">
      <c r="A366" t="s" s="4">
        <v>2130</v>
      </c>
      <c r="B366" t="s" s="4">
        <v>5248</v>
      </c>
      <c r="C366" t="s" s="4">
        <v>2971</v>
      </c>
      <c r="D366" t="s" s="4">
        <v>96</v>
      </c>
      <c r="E366" t="s" s="4">
        <v>96</v>
      </c>
      <c r="F366" t="s" s="4">
        <v>96</v>
      </c>
      <c r="G366" t="s" s="4">
        <v>96</v>
      </c>
    </row>
    <row r="367" ht="45.0" customHeight="true">
      <c r="A367" t="s" s="4">
        <v>2139</v>
      </c>
      <c r="B367" t="s" s="4">
        <v>5249</v>
      </c>
      <c r="C367" t="s" s="4">
        <v>2971</v>
      </c>
      <c r="D367" t="s" s="4">
        <v>96</v>
      </c>
      <c r="E367" t="s" s="4">
        <v>96</v>
      </c>
      <c r="F367" t="s" s="4">
        <v>96</v>
      </c>
      <c r="G367" t="s" s="4">
        <v>96</v>
      </c>
    </row>
    <row r="368" ht="45.0" customHeight="true">
      <c r="A368" t="s" s="4">
        <v>2144</v>
      </c>
      <c r="B368" t="s" s="4">
        <v>5250</v>
      </c>
      <c r="C368" t="s" s="4">
        <v>2971</v>
      </c>
      <c r="D368" t="s" s="4">
        <v>96</v>
      </c>
      <c r="E368" t="s" s="4">
        <v>96</v>
      </c>
      <c r="F368" t="s" s="4">
        <v>96</v>
      </c>
      <c r="G368" t="s" s="4">
        <v>96</v>
      </c>
    </row>
    <row r="369" ht="45.0" customHeight="true">
      <c r="A369" t="s" s="4">
        <v>2149</v>
      </c>
      <c r="B369" t="s" s="4">
        <v>5251</v>
      </c>
      <c r="C369" t="s" s="4">
        <v>2971</v>
      </c>
      <c r="D369" t="s" s="4">
        <v>96</v>
      </c>
      <c r="E369" t="s" s="4">
        <v>96</v>
      </c>
      <c r="F369" t="s" s="4">
        <v>96</v>
      </c>
      <c r="G369" t="s" s="4">
        <v>96</v>
      </c>
    </row>
    <row r="370" ht="45.0" customHeight="true">
      <c r="A370" t="s" s="4">
        <v>2154</v>
      </c>
      <c r="B370" t="s" s="4">
        <v>5252</v>
      </c>
      <c r="C370" t="s" s="4">
        <v>2971</v>
      </c>
      <c r="D370" t="s" s="4">
        <v>96</v>
      </c>
      <c r="E370" t="s" s="4">
        <v>96</v>
      </c>
      <c r="F370" t="s" s="4">
        <v>96</v>
      </c>
      <c r="G370" t="s" s="4">
        <v>96</v>
      </c>
    </row>
    <row r="371" ht="45.0" customHeight="true">
      <c r="A371" t="s" s="4">
        <v>2158</v>
      </c>
      <c r="B371" t="s" s="4">
        <v>5253</v>
      </c>
      <c r="C371" t="s" s="4">
        <v>2971</v>
      </c>
      <c r="D371" t="s" s="4">
        <v>96</v>
      </c>
      <c r="E371" t="s" s="4">
        <v>96</v>
      </c>
      <c r="F371" t="s" s="4">
        <v>96</v>
      </c>
      <c r="G371" t="s" s="4">
        <v>96</v>
      </c>
    </row>
    <row r="372" ht="45.0" customHeight="true">
      <c r="A372" t="s" s="4">
        <v>2161</v>
      </c>
      <c r="B372" t="s" s="4">
        <v>5254</v>
      </c>
      <c r="C372" t="s" s="4">
        <v>2971</v>
      </c>
      <c r="D372" t="s" s="4">
        <v>96</v>
      </c>
      <c r="E372" t="s" s="4">
        <v>96</v>
      </c>
      <c r="F372" t="s" s="4">
        <v>96</v>
      </c>
      <c r="G372" t="s" s="4">
        <v>96</v>
      </c>
    </row>
    <row r="373" ht="45.0" customHeight="true">
      <c r="A373" t="s" s="4">
        <v>2164</v>
      </c>
      <c r="B373" t="s" s="4">
        <v>5255</v>
      </c>
      <c r="C373" t="s" s="4">
        <v>2971</v>
      </c>
      <c r="D373" t="s" s="4">
        <v>96</v>
      </c>
      <c r="E373" t="s" s="4">
        <v>96</v>
      </c>
      <c r="F373" t="s" s="4">
        <v>96</v>
      </c>
      <c r="G373" t="s" s="4">
        <v>96</v>
      </c>
    </row>
    <row r="374" ht="45.0" customHeight="true">
      <c r="A374" t="s" s="4">
        <v>2170</v>
      </c>
      <c r="B374" t="s" s="4">
        <v>5256</v>
      </c>
      <c r="C374" t="s" s="4">
        <v>2971</v>
      </c>
      <c r="D374" t="s" s="4">
        <v>96</v>
      </c>
      <c r="E374" t="s" s="4">
        <v>96</v>
      </c>
      <c r="F374" t="s" s="4">
        <v>96</v>
      </c>
      <c r="G374" t="s" s="4">
        <v>96</v>
      </c>
    </row>
    <row r="375" ht="45.0" customHeight="true">
      <c r="A375" t="s" s="4">
        <v>2174</v>
      </c>
      <c r="B375" t="s" s="4">
        <v>5257</v>
      </c>
      <c r="C375" t="s" s="4">
        <v>2971</v>
      </c>
      <c r="D375" t="s" s="4">
        <v>96</v>
      </c>
      <c r="E375" t="s" s="4">
        <v>96</v>
      </c>
      <c r="F375" t="s" s="4">
        <v>96</v>
      </c>
      <c r="G375" t="s" s="4">
        <v>96</v>
      </c>
    </row>
    <row r="376" ht="45.0" customHeight="true">
      <c r="A376" t="s" s="4">
        <v>2179</v>
      </c>
      <c r="B376" t="s" s="4">
        <v>5258</v>
      </c>
      <c r="C376" t="s" s="4">
        <v>2971</v>
      </c>
      <c r="D376" t="s" s="4">
        <v>96</v>
      </c>
      <c r="E376" t="s" s="4">
        <v>96</v>
      </c>
      <c r="F376" t="s" s="4">
        <v>96</v>
      </c>
      <c r="G376" t="s" s="4">
        <v>96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376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  <col min="1" max="1" width="9.43359375" customWidth="true" bestFit="true"/>
    <col min="2" max="2" width="36.5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5259</v>
      </c>
      <c r="D2" t="s">
        <v>5260</v>
      </c>
      <c r="E2" t="s">
        <v>5261</v>
      </c>
      <c r="F2" t="s">
        <v>5262</v>
      </c>
      <c r="G2" t="s">
        <v>5263</v>
      </c>
    </row>
    <row r="3">
      <c r="A3" t="s" s="1">
        <v>2193</v>
      </c>
      <c r="B3" s="1"/>
      <c r="C3" t="s" s="1">
        <v>5264</v>
      </c>
      <c r="D3" t="s" s="1">
        <v>5265</v>
      </c>
      <c r="E3" t="s" s="1">
        <v>5266</v>
      </c>
      <c r="F3" t="s" s="1">
        <v>5267</v>
      </c>
      <c r="G3" t="s" s="1">
        <v>5268</v>
      </c>
    </row>
    <row r="4" ht="45.0" customHeight="true">
      <c r="A4" t="s" s="4">
        <v>94</v>
      </c>
      <c r="B4" t="s" s="4">
        <v>5269</v>
      </c>
      <c r="C4" t="s" s="4">
        <v>2200</v>
      </c>
      <c r="D4" t="s" s="4">
        <v>96</v>
      </c>
      <c r="E4" t="s" s="4">
        <v>96</v>
      </c>
      <c r="F4" t="s" s="4">
        <v>96</v>
      </c>
      <c r="G4" t="s" s="4">
        <v>96</v>
      </c>
    </row>
    <row r="5" ht="45.0" customHeight="true">
      <c r="A5" t="s" s="4">
        <v>106</v>
      </c>
      <c r="B5" t="s" s="4">
        <v>5270</v>
      </c>
      <c r="C5" t="s" s="4">
        <v>2200</v>
      </c>
      <c r="D5" t="s" s="4">
        <v>96</v>
      </c>
      <c r="E5" t="s" s="4">
        <v>96</v>
      </c>
      <c r="F5" t="s" s="4">
        <v>96</v>
      </c>
      <c r="G5" t="s" s="4">
        <v>96</v>
      </c>
    </row>
    <row r="6" ht="45.0" customHeight="true">
      <c r="A6" t="s" s="4">
        <v>117</v>
      </c>
      <c r="B6" t="s" s="4">
        <v>5271</v>
      </c>
      <c r="C6" t="s" s="4">
        <v>2200</v>
      </c>
      <c r="D6" t="s" s="4">
        <v>96</v>
      </c>
      <c r="E6" t="s" s="4">
        <v>96</v>
      </c>
      <c r="F6" t="s" s="4">
        <v>96</v>
      </c>
      <c r="G6" t="s" s="4">
        <v>96</v>
      </c>
    </row>
    <row r="7" ht="45.0" customHeight="true">
      <c r="A7" t="s" s="4">
        <v>128</v>
      </c>
      <c r="B7" t="s" s="4">
        <v>5272</v>
      </c>
      <c r="C7" t="s" s="4">
        <v>2200</v>
      </c>
      <c r="D7" t="s" s="4">
        <v>96</v>
      </c>
      <c r="E7" t="s" s="4">
        <v>96</v>
      </c>
      <c r="F7" t="s" s="4">
        <v>96</v>
      </c>
      <c r="G7" t="s" s="4">
        <v>96</v>
      </c>
    </row>
    <row r="8" ht="45.0" customHeight="true">
      <c r="A8" t="s" s="4">
        <v>137</v>
      </c>
      <c r="B8" t="s" s="4">
        <v>5273</v>
      </c>
      <c r="C8" t="s" s="4">
        <v>2200</v>
      </c>
      <c r="D8" t="s" s="4">
        <v>96</v>
      </c>
      <c r="E8" t="s" s="4">
        <v>96</v>
      </c>
      <c r="F8" t="s" s="4">
        <v>96</v>
      </c>
      <c r="G8" t="s" s="4">
        <v>96</v>
      </c>
    </row>
    <row r="9" ht="45.0" customHeight="true">
      <c r="A9" t="s" s="4">
        <v>142</v>
      </c>
      <c r="B9" t="s" s="4">
        <v>5274</v>
      </c>
      <c r="C9" t="s" s="4">
        <v>2200</v>
      </c>
      <c r="D9" t="s" s="4">
        <v>96</v>
      </c>
      <c r="E9" t="s" s="4">
        <v>96</v>
      </c>
      <c r="F9" t="s" s="4">
        <v>96</v>
      </c>
      <c r="G9" t="s" s="4">
        <v>96</v>
      </c>
    </row>
    <row r="10" ht="45.0" customHeight="true">
      <c r="A10" t="s" s="4">
        <v>147</v>
      </c>
      <c r="B10" t="s" s="4">
        <v>5275</v>
      </c>
      <c r="C10" t="s" s="4">
        <v>2200</v>
      </c>
      <c r="D10" t="s" s="4">
        <v>96</v>
      </c>
      <c r="E10" t="s" s="4">
        <v>96</v>
      </c>
      <c r="F10" t="s" s="4">
        <v>96</v>
      </c>
      <c r="G10" t="s" s="4">
        <v>96</v>
      </c>
    </row>
    <row r="11" ht="45.0" customHeight="true">
      <c r="A11" t="s" s="4">
        <v>156</v>
      </c>
      <c r="B11" t="s" s="4">
        <v>5276</v>
      </c>
      <c r="C11" t="s" s="4">
        <v>2200</v>
      </c>
      <c r="D11" t="s" s="4">
        <v>96</v>
      </c>
      <c r="E11" t="s" s="4">
        <v>96</v>
      </c>
      <c r="F11" t="s" s="4">
        <v>96</v>
      </c>
      <c r="G11" t="s" s="4">
        <v>96</v>
      </c>
    </row>
    <row r="12" ht="45.0" customHeight="true">
      <c r="A12" t="s" s="4">
        <v>165</v>
      </c>
      <c r="B12" t="s" s="4">
        <v>5277</v>
      </c>
      <c r="C12" t="s" s="4">
        <v>2200</v>
      </c>
      <c r="D12" t="s" s="4">
        <v>96</v>
      </c>
      <c r="E12" t="s" s="4">
        <v>96</v>
      </c>
      <c r="F12" t="s" s="4">
        <v>96</v>
      </c>
      <c r="G12" t="s" s="4">
        <v>96</v>
      </c>
    </row>
    <row r="13" ht="45.0" customHeight="true">
      <c r="A13" t="s" s="4">
        <v>171</v>
      </c>
      <c r="B13" t="s" s="4">
        <v>5278</v>
      </c>
      <c r="C13" t="s" s="4">
        <v>2200</v>
      </c>
      <c r="D13" t="s" s="4">
        <v>96</v>
      </c>
      <c r="E13" t="s" s="4">
        <v>96</v>
      </c>
      <c r="F13" t="s" s="4">
        <v>96</v>
      </c>
      <c r="G13" t="s" s="4">
        <v>96</v>
      </c>
    </row>
    <row r="14" ht="45.0" customHeight="true">
      <c r="A14" t="s" s="4">
        <v>178</v>
      </c>
      <c r="B14" t="s" s="4">
        <v>5279</v>
      </c>
      <c r="C14" t="s" s="4">
        <v>2200</v>
      </c>
      <c r="D14" t="s" s="4">
        <v>96</v>
      </c>
      <c r="E14" t="s" s="4">
        <v>96</v>
      </c>
      <c r="F14" t="s" s="4">
        <v>96</v>
      </c>
      <c r="G14" t="s" s="4">
        <v>96</v>
      </c>
    </row>
    <row r="15" ht="45.0" customHeight="true">
      <c r="A15" t="s" s="4">
        <v>188</v>
      </c>
      <c r="B15" t="s" s="4">
        <v>5280</v>
      </c>
      <c r="C15" t="s" s="4">
        <v>2200</v>
      </c>
      <c r="D15" t="s" s="4">
        <v>96</v>
      </c>
      <c r="E15" t="s" s="4">
        <v>96</v>
      </c>
      <c r="F15" t="s" s="4">
        <v>96</v>
      </c>
      <c r="G15" t="s" s="4">
        <v>96</v>
      </c>
    </row>
    <row r="16" ht="45.0" customHeight="true">
      <c r="A16" t="s" s="4">
        <v>193</v>
      </c>
      <c r="B16" t="s" s="4">
        <v>5281</v>
      </c>
      <c r="C16" t="s" s="4">
        <v>2200</v>
      </c>
      <c r="D16" t="s" s="4">
        <v>96</v>
      </c>
      <c r="E16" t="s" s="4">
        <v>96</v>
      </c>
      <c r="F16" t="s" s="4">
        <v>96</v>
      </c>
      <c r="G16" t="s" s="4">
        <v>96</v>
      </c>
    </row>
    <row r="17" ht="45.0" customHeight="true">
      <c r="A17" t="s" s="4">
        <v>199</v>
      </c>
      <c r="B17" t="s" s="4">
        <v>5282</v>
      </c>
      <c r="C17" t="s" s="4">
        <v>2200</v>
      </c>
      <c r="D17" t="s" s="4">
        <v>96</v>
      </c>
      <c r="E17" t="s" s="4">
        <v>96</v>
      </c>
      <c r="F17" t="s" s="4">
        <v>96</v>
      </c>
      <c r="G17" t="s" s="4">
        <v>96</v>
      </c>
    </row>
    <row r="18" ht="45.0" customHeight="true">
      <c r="A18" t="s" s="4">
        <v>207</v>
      </c>
      <c r="B18" t="s" s="4">
        <v>5283</v>
      </c>
      <c r="C18" t="s" s="4">
        <v>2200</v>
      </c>
      <c r="D18" t="s" s="4">
        <v>96</v>
      </c>
      <c r="E18" t="s" s="4">
        <v>96</v>
      </c>
      <c r="F18" t="s" s="4">
        <v>96</v>
      </c>
      <c r="G18" t="s" s="4">
        <v>96</v>
      </c>
    </row>
    <row r="19" ht="45.0" customHeight="true">
      <c r="A19" t="s" s="4">
        <v>212</v>
      </c>
      <c r="B19" t="s" s="4">
        <v>5284</v>
      </c>
      <c r="C19" t="s" s="4">
        <v>2200</v>
      </c>
      <c r="D19" t="s" s="4">
        <v>96</v>
      </c>
      <c r="E19" t="s" s="4">
        <v>96</v>
      </c>
      <c r="F19" t="s" s="4">
        <v>96</v>
      </c>
      <c r="G19" t="s" s="4">
        <v>96</v>
      </c>
    </row>
    <row r="20" ht="45.0" customHeight="true">
      <c r="A20" t="s" s="4">
        <v>221</v>
      </c>
      <c r="B20" t="s" s="4">
        <v>5285</v>
      </c>
      <c r="C20" t="s" s="4">
        <v>2200</v>
      </c>
      <c r="D20" t="s" s="4">
        <v>96</v>
      </c>
      <c r="E20" t="s" s="4">
        <v>96</v>
      </c>
      <c r="F20" t="s" s="4">
        <v>96</v>
      </c>
      <c r="G20" t="s" s="4">
        <v>96</v>
      </c>
    </row>
    <row r="21" ht="45.0" customHeight="true">
      <c r="A21" t="s" s="4">
        <v>228</v>
      </c>
      <c r="B21" t="s" s="4">
        <v>5286</v>
      </c>
      <c r="C21" t="s" s="4">
        <v>2200</v>
      </c>
      <c r="D21" t="s" s="4">
        <v>96</v>
      </c>
      <c r="E21" t="s" s="4">
        <v>96</v>
      </c>
      <c r="F21" t="s" s="4">
        <v>96</v>
      </c>
      <c r="G21" t="s" s="4">
        <v>96</v>
      </c>
    </row>
    <row r="22" ht="45.0" customHeight="true">
      <c r="A22" t="s" s="4">
        <v>234</v>
      </c>
      <c r="B22" t="s" s="4">
        <v>5287</v>
      </c>
      <c r="C22" t="s" s="4">
        <v>2200</v>
      </c>
      <c r="D22" t="s" s="4">
        <v>96</v>
      </c>
      <c r="E22" t="s" s="4">
        <v>96</v>
      </c>
      <c r="F22" t="s" s="4">
        <v>96</v>
      </c>
      <c r="G22" t="s" s="4">
        <v>96</v>
      </c>
    </row>
    <row r="23" ht="45.0" customHeight="true">
      <c r="A23" t="s" s="4">
        <v>239</v>
      </c>
      <c r="B23" t="s" s="4">
        <v>5288</v>
      </c>
      <c r="C23" t="s" s="4">
        <v>2200</v>
      </c>
      <c r="D23" t="s" s="4">
        <v>96</v>
      </c>
      <c r="E23" t="s" s="4">
        <v>96</v>
      </c>
      <c r="F23" t="s" s="4">
        <v>96</v>
      </c>
      <c r="G23" t="s" s="4">
        <v>96</v>
      </c>
    </row>
    <row r="24" ht="45.0" customHeight="true">
      <c r="A24" t="s" s="4">
        <v>249</v>
      </c>
      <c r="B24" t="s" s="4">
        <v>5289</v>
      </c>
      <c r="C24" t="s" s="4">
        <v>2200</v>
      </c>
      <c r="D24" t="s" s="4">
        <v>96</v>
      </c>
      <c r="E24" t="s" s="4">
        <v>96</v>
      </c>
      <c r="F24" t="s" s="4">
        <v>96</v>
      </c>
      <c r="G24" t="s" s="4">
        <v>96</v>
      </c>
    </row>
    <row r="25" ht="45.0" customHeight="true">
      <c r="A25" t="s" s="4">
        <v>255</v>
      </c>
      <c r="B25" t="s" s="4">
        <v>5290</v>
      </c>
      <c r="C25" t="s" s="4">
        <v>2200</v>
      </c>
      <c r="D25" t="s" s="4">
        <v>96</v>
      </c>
      <c r="E25" t="s" s="4">
        <v>96</v>
      </c>
      <c r="F25" t="s" s="4">
        <v>96</v>
      </c>
      <c r="G25" t="s" s="4">
        <v>96</v>
      </c>
    </row>
    <row r="26" ht="45.0" customHeight="true">
      <c r="A26" t="s" s="4">
        <v>261</v>
      </c>
      <c r="B26" t="s" s="4">
        <v>5291</v>
      </c>
      <c r="C26" t="s" s="4">
        <v>2200</v>
      </c>
      <c r="D26" t="s" s="4">
        <v>96</v>
      </c>
      <c r="E26" t="s" s="4">
        <v>96</v>
      </c>
      <c r="F26" t="s" s="4">
        <v>96</v>
      </c>
      <c r="G26" t="s" s="4">
        <v>96</v>
      </c>
    </row>
    <row r="27" ht="45.0" customHeight="true">
      <c r="A27" t="s" s="4">
        <v>266</v>
      </c>
      <c r="B27" t="s" s="4">
        <v>5292</v>
      </c>
      <c r="C27" t="s" s="4">
        <v>2200</v>
      </c>
      <c r="D27" t="s" s="4">
        <v>96</v>
      </c>
      <c r="E27" t="s" s="4">
        <v>96</v>
      </c>
      <c r="F27" t="s" s="4">
        <v>96</v>
      </c>
      <c r="G27" t="s" s="4">
        <v>96</v>
      </c>
    </row>
    <row r="28" ht="45.0" customHeight="true">
      <c r="A28" t="s" s="4">
        <v>271</v>
      </c>
      <c r="B28" t="s" s="4">
        <v>5293</v>
      </c>
      <c r="C28" t="s" s="4">
        <v>2200</v>
      </c>
      <c r="D28" t="s" s="4">
        <v>96</v>
      </c>
      <c r="E28" t="s" s="4">
        <v>96</v>
      </c>
      <c r="F28" t="s" s="4">
        <v>96</v>
      </c>
      <c r="G28" t="s" s="4">
        <v>96</v>
      </c>
    </row>
    <row r="29" ht="45.0" customHeight="true">
      <c r="A29" t="s" s="4">
        <v>278</v>
      </c>
      <c r="B29" t="s" s="4">
        <v>5294</v>
      </c>
      <c r="C29" t="s" s="4">
        <v>2200</v>
      </c>
      <c r="D29" t="s" s="4">
        <v>96</v>
      </c>
      <c r="E29" t="s" s="4">
        <v>96</v>
      </c>
      <c r="F29" t="s" s="4">
        <v>96</v>
      </c>
      <c r="G29" t="s" s="4">
        <v>96</v>
      </c>
    </row>
    <row r="30" ht="45.0" customHeight="true">
      <c r="A30" t="s" s="4">
        <v>283</v>
      </c>
      <c r="B30" t="s" s="4">
        <v>5295</v>
      </c>
      <c r="C30" t="s" s="4">
        <v>2200</v>
      </c>
      <c r="D30" t="s" s="4">
        <v>96</v>
      </c>
      <c r="E30" t="s" s="4">
        <v>96</v>
      </c>
      <c r="F30" t="s" s="4">
        <v>96</v>
      </c>
      <c r="G30" t="s" s="4">
        <v>96</v>
      </c>
    </row>
    <row r="31" ht="45.0" customHeight="true">
      <c r="A31" t="s" s="4">
        <v>290</v>
      </c>
      <c r="B31" t="s" s="4">
        <v>5296</v>
      </c>
      <c r="C31" t="s" s="4">
        <v>2200</v>
      </c>
      <c r="D31" t="s" s="4">
        <v>96</v>
      </c>
      <c r="E31" t="s" s="4">
        <v>96</v>
      </c>
      <c r="F31" t="s" s="4">
        <v>96</v>
      </c>
      <c r="G31" t="s" s="4">
        <v>96</v>
      </c>
    </row>
    <row r="32" ht="45.0" customHeight="true">
      <c r="A32" t="s" s="4">
        <v>297</v>
      </c>
      <c r="B32" t="s" s="4">
        <v>5297</v>
      </c>
      <c r="C32" t="s" s="4">
        <v>2200</v>
      </c>
      <c r="D32" t="s" s="4">
        <v>96</v>
      </c>
      <c r="E32" t="s" s="4">
        <v>96</v>
      </c>
      <c r="F32" t="s" s="4">
        <v>96</v>
      </c>
      <c r="G32" t="s" s="4">
        <v>96</v>
      </c>
    </row>
    <row r="33" ht="45.0" customHeight="true">
      <c r="A33" t="s" s="4">
        <v>304</v>
      </c>
      <c r="B33" t="s" s="4">
        <v>5298</v>
      </c>
      <c r="C33" t="s" s="4">
        <v>2200</v>
      </c>
      <c r="D33" t="s" s="4">
        <v>96</v>
      </c>
      <c r="E33" t="s" s="4">
        <v>96</v>
      </c>
      <c r="F33" t="s" s="4">
        <v>96</v>
      </c>
      <c r="G33" t="s" s="4">
        <v>96</v>
      </c>
    </row>
    <row r="34" ht="45.0" customHeight="true">
      <c r="A34" t="s" s="4">
        <v>309</v>
      </c>
      <c r="B34" t="s" s="4">
        <v>5299</v>
      </c>
      <c r="C34" t="s" s="4">
        <v>2200</v>
      </c>
      <c r="D34" t="s" s="4">
        <v>96</v>
      </c>
      <c r="E34" t="s" s="4">
        <v>96</v>
      </c>
      <c r="F34" t="s" s="4">
        <v>96</v>
      </c>
      <c r="G34" t="s" s="4">
        <v>96</v>
      </c>
    </row>
    <row r="35" ht="45.0" customHeight="true">
      <c r="A35" t="s" s="4">
        <v>315</v>
      </c>
      <c r="B35" t="s" s="4">
        <v>5300</v>
      </c>
      <c r="C35" t="s" s="4">
        <v>2200</v>
      </c>
      <c r="D35" t="s" s="4">
        <v>96</v>
      </c>
      <c r="E35" t="s" s="4">
        <v>96</v>
      </c>
      <c r="F35" t="s" s="4">
        <v>96</v>
      </c>
      <c r="G35" t="s" s="4">
        <v>96</v>
      </c>
    </row>
    <row r="36" ht="45.0" customHeight="true">
      <c r="A36" t="s" s="4">
        <v>320</v>
      </c>
      <c r="B36" t="s" s="4">
        <v>5301</v>
      </c>
      <c r="C36" t="s" s="4">
        <v>2200</v>
      </c>
      <c r="D36" t="s" s="4">
        <v>96</v>
      </c>
      <c r="E36" t="s" s="4">
        <v>96</v>
      </c>
      <c r="F36" t="s" s="4">
        <v>96</v>
      </c>
      <c r="G36" t="s" s="4">
        <v>96</v>
      </c>
    </row>
    <row r="37" ht="45.0" customHeight="true">
      <c r="A37" t="s" s="4">
        <v>327</v>
      </c>
      <c r="B37" t="s" s="4">
        <v>5302</v>
      </c>
      <c r="C37" t="s" s="4">
        <v>2200</v>
      </c>
      <c r="D37" t="s" s="4">
        <v>96</v>
      </c>
      <c r="E37" t="s" s="4">
        <v>96</v>
      </c>
      <c r="F37" t="s" s="4">
        <v>96</v>
      </c>
      <c r="G37" t="s" s="4">
        <v>96</v>
      </c>
    </row>
    <row r="38" ht="45.0" customHeight="true">
      <c r="A38" t="s" s="4">
        <v>332</v>
      </c>
      <c r="B38" t="s" s="4">
        <v>5303</v>
      </c>
      <c r="C38" t="s" s="4">
        <v>2200</v>
      </c>
      <c r="D38" t="s" s="4">
        <v>96</v>
      </c>
      <c r="E38" t="s" s="4">
        <v>96</v>
      </c>
      <c r="F38" t="s" s="4">
        <v>96</v>
      </c>
      <c r="G38" t="s" s="4">
        <v>96</v>
      </c>
    </row>
    <row r="39" ht="45.0" customHeight="true">
      <c r="A39" t="s" s="4">
        <v>336</v>
      </c>
      <c r="B39" t="s" s="4">
        <v>5304</v>
      </c>
      <c r="C39" t="s" s="4">
        <v>2200</v>
      </c>
      <c r="D39" t="s" s="4">
        <v>96</v>
      </c>
      <c r="E39" t="s" s="4">
        <v>96</v>
      </c>
      <c r="F39" t="s" s="4">
        <v>96</v>
      </c>
      <c r="G39" t="s" s="4">
        <v>96</v>
      </c>
    </row>
    <row r="40" ht="45.0" customHeight="true">
      <c r="A40" t="s" s="4">
        <v>342</v>
      </c>
      <c r="B40" t="s" s="4">
        <v>5305</v>
      </c>
      <c r="C40" t="s" s="4">
        <v>2200</v>
      </c>
      <c r="D40" t="s" s="4">
        <v>96</v>
      </c>
      <c r="E40" t="s" s="4">
        <v>96</v>
      </c>
      <c r="F40" t="s" s="4">
        <v>96</v>
      </c>
      <c r="G40" t="s" s="4">
        <v>96</v>
      </c>
    </row>
    <row r="41" ht="45.0" customHeight="true">
      <c r="A41" t="s" s="4">
        <v>347</v>
      </c>
      <c r="B41" t="s" s="4">
        <v>5306</v>
      </c>
      <c r="C41" t="s" s="4">
        <v>2200</v>
      </c>
      <c r="D41" t="s" s="4">
        <v>96</v>
      </c>
      <c r="E41" t="s" s="4">
        <v>96</v>
      </c>
      <c r="F41" t="s" s="4">
        <v>96</v>
      </c>
      <c r="G41" t="s" s="4">
        <v>96</v>
      </c>
    </row>
    <row r="42" ht="45.0" customHeight="true">
      <c r="A42" t="s" s="4">
        <v>353</v>
      </c>
      <c r="B42" t="s" s="4">
        <v>5307</v>
      </c>
      <c r="C42" t="s" s="4">
        <v>2200</v>
      </c>
      <c r="D42" t="s" s="4">
        <v>96</v>
      </c>
      <c r="E42" t="s" s="4">
        <v>96</v>
      </c>
      <c r="F42" t="s" s="4">
        <v>96</v>
      </c>
      <c r="G42" t="s" s="4">
        <v>96</v>
      </c>
    </row>
    <row r="43" ht="45.0" customHeight="true">
      <c r="A43" t="s" s="4">
        <v>359</v>
      </c>
      <c r="B43" t="s" s="4">
        <v>5308</v>
      </c>
      <c r="C43" t="s" s="4">
        <v>2200</v>
      </c>
      <c r="D43" t="s" s="4">
        <v>96</v>
      </c>
      <c r="E43" t="s" s="4">
        <v>96</v>
      </c>
      <c r="F43" t="s" s="4">
        <v>96</v>
      </c>
      <c r="G43" t="s" s="4">
        <v>96</v>
      </c>
    </row>
    <row r="44" ht="45.0" customHeight="true">
      <c r="A44" t="s" s="4">
        <v>365</v>
      </c>
      <c r="B44" t="s" s="4">
        <v>5309</v>
      </c>
      <c r="C44" t="s" s="4">
        <v>2200</v>
      </c>
      <c r="D44" t="s" s="4">
        <v>96</v>
      </c>
      <c r="E44" t="s" s="4">
        <v>96</v>
      </c>
      <c r="F44" t="s" s="4">
        <v>96</v>
      </c>
      <c r="G44" t="s" s="4">
        <v>96</v>
      </c>
    </row>
    <row r="45" ht="45.0" customHeight="true">
      <c r="A45" t="s" s="4">
        <v>373</v>
      </c>
      <c r="B45" t="s" s="4">
        <v>5310</v>
      </c>
      <c r="C45" t="s" s="4">
        <v>2200</v>
      </c>
      <c r="D45" t="s" s="4">
        <v>96</v>
      </c>
      <c r="E45" t="s" s="4">
        <v>96</v>
      </c>
      <c r="F45" t="s" s="4">
        <v>96</v>
      </c>
      <c r="G45" t="s" s="4">
        <v>96</v>
      </c>
    </row>
    <row r="46" ht="45.0" customHeight="true">
      <c r="A46" t="s" s="4">
        <v>378</v>
      </c>
      <c r="B46" t="s" s="4">
        <v>5311</v>
      </c>
      <c r="C46" t="s" s="4">
        <v>2200</v>
      </c>
      <c r="D46" t="s" s="4">
        <v>96</v>
      </c>
      <c r="E46" t="s" s="4">
        <v>96</v>
      </c>
      <c r="F46" t="s" s="4">
        <v>96</v>
      </c>
      <c r="G46" t="s" s="4">
        <v>96</v>
      </c>
    </row>
    <row r="47" ht="45.0" customHeight="true">
      <c r="A47" t="s" s="4">
        <v>382</v>
      </c>
      <c r="B47" t="s" s="4">
        <v>5312</v>
      </c>
      <c r="C47" t="s" s="4">
        <v>2200</v>
      </c>
      <c r="D47" t="s" s="4">
        <v>96</v>
      </c>
      <c r="E47" t="s" s="4">
        <v>96</v>
      </c>
      <c r="F47" t="s" s="4">
        <v>96</v>
      </c>
      <c r="G47" t="s" s="4">
        <v>96</v>
      </c>
    </row>
    <row r="48" ht="45.0" customHeight="true">
      <c r="A48" t="s" s="4">
        <v>386</v>
      </c>
      <c r="B48" t="s" s="4">
        <v>5313</v>
      </c>
      <c r="C48" t="s" s="4">
        <v>2200</v>
      </c>
      <c r="D48" t="s" s="4">
        <v>96</v>
      </c>
      <c r="E48" t="s" s="4">
        <v>96</v>
      </c>
      <c r="F48" t="s" s="4">
        <v>96</v>
      </c>
      <c r="G48" t="s" s="4">
        <v>96</v>
      </c>
    </row>
    <row r="49" ht="45.0" customHeight="true">
      <c r="A49" t="s" s="4">
        <v>393</v>
      </c>
      <c r="B49" t="s" s="4">
        <v>5314</v>
      </c>
      <c r="C49" t="s" s="4">
        <v>2200</v>
      </c>
      <c r="D49" t="s" s="4">
        <v>96</v>
      </c>
      <c r="E49" t="s" s="4">
        <v>96</v>
      </c>
      <c r="F49" t="s" s="4">
        <v>96</v>
      </c>
      <c r="G49" t="s" s="4">
        <v>96</v>
      </c>
    </row>
    <row r="50" ht="45.0" customHeight="true">
      <c r="A50" t="s" s="4">
        <v>404</v>
      </c>
      <c r="B50" t="s" s="4">
        <v>5315</v>
      </c>
      <c r="C50" t="s" s="4">
        <v>2200</v>
      </c>
      <c r="D50" t="s" s="4">
        <v>96</v>
      </c>
      <c r="E50" t="s" s="4">
        <v>96</v>
      </c>
      <c r="F50" t="s" s="4">
        <v>96</v>
      </c>
      <c r="G50" t="s" s="4">
        <v>96</v>
      </c>
    </row>
    <row r="51" ht="45.0" customHeight="true">
      <c r="A51" t="s" s="4">
        <v>412</v>
      </c>
      <c r="B51" t="s" s="4">
        <v>5316</v>
      </c>
      <c r="C51" t="s" s="4">
        <v>2200</v>
      </c>
      <c r="D51" t="s" s="4">
        <v>96</v>
      </c>
      <c r="E51" t="s" s="4">
        <v>96</v>
      </c>
      <c r="F51" t="s" s="4">
        <v>96</v>
      </c>
      <c r="G51" t="s" s="4">
        <v>96</v>
      </c>
    </row>
    <row r="52" ht="45.0" customHeight="true">
      <c r="A52" t="s" s="4">
        <v>416</v>
      </c>
      <c r="B52" t="s" s="4">
        <v>5317</v>
      </c>
      <c r="C52" t="s" s="4">
        <v>2200</v>
      </c>
      <c r="D52" t="s" s="4">
        <v>96</v>
      </c>
      <c r="E52" t="s" s="4">
        <v>96</v>
      </c>
      <c r="F52" t="s" s="4">
        <v>96</v>
      </c>
      <c r="G52" t="s" s="4">
        <v>96</v>
      </c>
    </row>
    <row r="53" ht="45.0" customHeight="true">
      <c r="A53" t="s" s="4">
        <v>421</v>
      </c>
      <c r="B53" t="s" s="4">
        <v>5318</v>
      </c>
      <c r="C53" t="s" s="4">
        <v>2200</v>
      </c>
      <c r="D53" t="s" s="4">
        <v>96</v>
      </c>
      <c r="E53" t="s" s="4">
        <v>96</v>
      </c>
      <c r="F53" t="s" s="4">
        <v>96</v>
      </c>
      <c r="G53" t="s" s="4">
        <v>96</v>
      </c>
    </row>
    <row r="54" ht="45.0" customHeight="true">
      <c r="A54" t="s" s="4">
        <v>428</v>
      </c>
      <c r="B54" t="s" s="4">
        <v>5319</v>
      </c>
      <c r="C54" t="s" s="4">
        <v>2200</v>
      </c>
      <c r="D54" t="s" s="4">
        <v>96</v>
      </c>
      <c r="E54" t="s" s="4">
        <v>96</v>
      </c>
      <c r="F54" t="s" s="4">
        <v>96</v>
      </c>
      <c r="G54" t="s" s="4">
        <v>96</v>
      </c>
    </row>
    <row r="55" ht="45.0" customHeight="true">
      <c r="A55" t="s" s="4">
        <v>434</v>
      </c>
      <c r="B55" t="s" s="4">
        <v>5320</v>
      </c>
      <c r="C55" t="s" s="4">
        <v>2200</v>
      </c>
      <c r="D55" t="s" s="4">
        <v>96</v>
      </c>
      <c r="E55" t="s" s="4">
        <v>96</v>
      </c>
      <c r="F55" t="s" s="4">
        <v>96</v>
      </c>
      <c r="G55" t="s" s="4">
        <v>96</v>
      </c>
    </row>
    <row r="56" ht="45.0" customHeight="true">
      <c r="A56" t="s" s="4">
        <v>437</v>
      </c>
      <c r="B56" t="s" s="4">
        <v>5321</v>
      </c>
      <c r="C56" t="s" s="4">
        <v>2200</v>
      </c>
      <c r="D56" t="s" s="4">
        <v>96</v>
      </c>
      <c r="E56" t="s" s="4">
        <v>96</v>
      </c>
      <c r="F56" t="s" s="4">
        <v>96</v>
      </c>
      <c r="G56" t="s" s="4">
        <v>96</v>
      </c>
    </row>
    <row r="57" ht="45.0" customHeight="true">
      <c r="A57" t="s" s="4">
        <v>441</v>
      </c>
      <c r="B57" t="s" s="4">
        <v>5322</v>
      </c>
      <c r="C57" t="s" s="4">
        <v>2200</v>
      </c>
      <c r="D57" t="s" s="4">
        <v>96</v>
      </c>
      <c r="E57" t="s" s="4">
        <v>96</v>
      </c>
      <c r="F57" t="s" s="4">
        <v>96</v>
      </c>
      <c r="G57" t="s" s="4">
        <v>96</v>
      </c>
    </row>
    <row r="58" ht="45.0" customHeight="true">
      <c r="A58" t="s" s="4">
        <v>445</v>
      </c>
      <c r="B58" t="s" s="4">
        <v>5323</v>
      </c>
      <c r="C58" t="s" s="4">
        <v>2200</v>
      </c>
      <c r="D58" t="s" s="4">
        <v>96</v>
      </c>
      <c r="E58" t="s" s="4">
        <v>96</v>
      </c>
      <c r="F58" t="s" s="4">
        <v>96</v>
      </c>
      <c r="G58" t="s" s="4">
        <v>96</v>
      </c>
    </row>
    <row r="59" ht="45.0" customHeight="true">
      <c r="A59" t="s" s="4">
        <v>451</v>
      </c>
      <c r="B59" t="s" s="4">
        <v>5324</v>
      </c>
      <c r="C59" t="s" s="4">
        <v>2200</v>
      </c>
      <c r="D59" t="s" s="4">
        <v>96</v>
      </c>
      <c r="E59" t="s" s="4">
        <v>96</v>
      </c>
      <c r="F59" t="s" s="4">
        <v>96</v>
      </c>
      <c r="G59" t="s" s="4">
        <v>96</v>
      </c>
    </row>
    <row r="60" ht="45.0" customHeight="true">
      <c r="A60" t="s" s="4">
        <v>457</v>
      </c>
      <c r="B60" t="s" s="4">
        <v>5325</v>
      </c>
      <c r="C60" t="s" s="4">
        <v>2200</v>
      </c>
      <c r="D60" t="s" s="4">
        <v>96</v>
      </c>
      <c r="E60" t="s" s="4">
        <v>96</v>
      </c>
      <c r="F60" t="s" s="4">
        <v>96</v>
      </c>
      <c r="G60" t="s" s="4">
        <v>96</v>
      </c>
    </row>
    <row r="61" ht="45.0" customHeight="true">
      <c r="A61" t="s" s="4">
        <v>463</v>
      </c>
      <c r="B61" t="s" s="4">
        <v>5326</v>
      </c>
      <c r="C61" t="s" s="4">
        <v>2200</v>
      </c>
      <c r="D61" t="s" s="4">
        <v>96</v>
      </c>
      <c r="E61" t="s" s="4">
        <v>96</v>
      </c>
      <c r="F61" t="s" s="4">
        <v>96</v>
      </c>
      <c r="G61" t="s" s="4">
        <v>96</v>
      </c>
    </row>
    <row r="62" ht="45.0" customHeight="true">
      <c r="A62" t="s" s="4">
        <v>469</v>
      </c>
      <c r="B62" t="s" s="4">
        <v>5327</v>
      </c>
      <c r="C62" t="s" s="4">
        <v>2200</v>
      </c>
      <c r="D62" t="s" s="4">
        <v>96</v>
      </c>
      <c r="E62" t="s" s="4">
        <v>96</v>
      </c>
      <c r="F62" t="s" s="4">
        <v>96</v>
      </c>
      <c r="G62" t="s" s="4">
        <v>96</v>
      </c>
    </row>
    <row r="63" ht="45.0" customHeight="true">
      <c r="A63" t="s" s="4">
        <v>477</v>
      </c>
      <c r="B63" t="s" s="4">
        <v>5328</v>
      </c>
      <c r="C63" t="s" s="4">
        <v>2200</v>
      </c>
      <c r="D63" t="s" s="4">
        <v>96</v>
      </c>
      <c r="E63" t="s" s="4">
        <v>96</v>
      </c>
      <c r="F63" t="s" s="4">
        <v>96</v>
      </c>
      <c r="G63" t="s" s="4">
        <v>96</v>
      </c>
    </row>
    <row r="64" ht="45.0" customHeight="true">
      <c r="A64" t="s" s="4">
        <v>485</v>
      </c>
      <c r="B64" t="s" s="4">
        <v>5329</v>
      </c>
      <c r="C64" t="s" s="4">
        <v>2200</v>
      </c>
      <c r="D64" t="s" s="4">
        <v>96</v>
      </c>
      <c r="E64" t="s" s="4">
        <v>96</v>
      </c>
      <c r="F64" t="s" s="4">
        <v>96</v>
      </c>
      <c r="G64" t="s" s="4">
        <v>96</v>
      </c>
    </row>
    <row r="65" ht="45.0" customHeight="true">
      <c r="A65" t="s" s="4">
        <v>492</v>
      </c>
      <c r="B65" t="s" s="4">
        <v>5330</v>
      </c>
      <c r="C65" t="s" s="4">
        <v>2200</v>
      </c>
      <c r="D65" t="s" s="4">
        <v>96</v>
      </c>
      <c r="E65" t="s" s="4">
        <v>96</v>
      </c>
      <c r="F65" t="s" s="4">
        <v>96</v>
      </c>
      <c r="G65" t="s" s="4">
        <v>96</v>
      </c>
    </row>
    <row r="66" ht="45.0" customHeight="true">
      <c r="A66" t="s" s="4">
        <v>499</v>
      </c>
      <c r="B66" t="s" s="4">
        <v>5331</v>
      </c>
      <c r="C66" t="s" s="4">
        <v>2200</v>
      </c>
      <c r="D66" t="s" s="4">
        <v>96</v>
      </c>
      <c r="E66" t="s" s="4">
        <v>96</v>
      </c>
      <c r="F66" t="s" s="4">
        <v>96</v>
      </c>
      <c r="G66" t="s" s="4">
        <v>96</v>
      </c>
    </row>
    <row r="67" ht="45.0" customHeight="true">
      <c r="A67" t="s" s="4">
        <v>508</v>
      </c>
      <c r="B67" t="s" s="4">
        <v>5332</v>
      </c>
      <c r="C67" t="s" s="4">
        <v>2200</v>
      </c>
      <c r="D67" t="s" s="4">
        <v>96</v>
      </c>
      <c r="E67" t="s" s="4">
        <v>96</v>
      </c>
      <c r="F67" t="s" s="4">
        <v>96</v>
      </c>
      <c r="G67" t="s" s="4">
        <v>96</v>
      </c>
    </row>
    <row r="68" ht="45.0" customHeight="true">
      <c r="A68" t="s" s="4">
        <v>518</v>
      </c>
      <c r="B68" t="s" s="4">
        <v>5333</v>
      </c>
      <c r="C68" t="s" s="4">
        <v>2200</v>
      </c>
      <c r="D68" t="s" s="4">
        <v>96</v>
      </c>
      <c r="E68" t="s" s="4">
        <v>96</v>
      </c>
      <c r="F68" t="s" s="4">
        <v>96</v>
      </c>
      <c r="G68" t="s" s="4">
        <v>96</v>
      </c>
    </row>
    <row r="69" ht="45.0" customHeight="true">
      <c r="A69" t="s" s="4">
        <v>524</v>
      </c>
      <c r="B69" t="s" s="4">
        <v>5334</v>
      </c>
      <c r="C69" t="s" s="4">
        <v>2200</v>
      </c>
      <c r="D69" t="s" s="4">
        <v>96</v>
      </c>
      <c r="E69" t="s" s="4">
        <v>96</v>
      </c>
      <c r="F69" t="s" s="4">
        <v>96</v>
      </c>
      <c r="G69" t="s" s="4">
        <v>96</v>
      </c>
    </row>
    <row r="70" ht="45.0" customHeight="true">
      <c r="A70" t="s" s="4">
        <v>530</v>
      </c>
      <c r="B70" t="s" s="4">
        <v>5335</v>
      </c>
      <c r="C70" t="s" s="4">
        <v>2200</v>
      </c>
      <c r="D70" t="s" s="4">
        <v>96</v>
      </c>
      <c r="E70" t="s" s="4">
        <v>96</v>
      </c>
      <c r="F70" t="s" s="4">
        <v>96</v>
      </c>
      <c r="G70" t="s" s="4">
        <v>96</v>
      </c>
    </row>
    <row r="71" ht="45.0" customHeight="true">
      <c r="A71" t="s" s="4">
        <v>538</v>
      </c>
      <c r="B71" t="s" s="4">
        <v>5336</v>
      </c>
      <c r="C71" t="s" s="4">
        <v>2200</v>
      </c>
      <c r="D71" t="s" s="4">
        <v>96</v>
      </c>
      <c r="E71" t="s" s="4">
        <v>96</v>
      </c>
      <c r="F71" t="s" s="4">
        <v>96</v>
      </c>
      <c r="G71" t="s" s="4">
        <v>96</v>
      </c>
    </row>
    <row r="72" ht="45.0" customHeight="true">
      <c r="A72" t="s" s="4">
        <v>545</v>
      </c>
      <c r="B72" t="s" s="4">
        <v>5337</v>
      </c>
      <c r="C72" t="s" s="4">
        <v>2200</v>
      </c>
      <c r="D72" t="s" s="4">
        <v>96</v>
      </c>
      <c r="E72" t="s" s="4">
        <v>96</v>
      </c>
      <c r="F72" t="s" s="4">
        <v>96</v>
      </c>
      <c r="G72" t="s" s="4">
        <v>96</v>
      </c>
    </row>
    <row r="73" ht="45.0" customHeight="true">
      <c r="A73" t="s" s="4">
        <v>550</v>
      </c>
      <c r="B73" t="s" s="4">
        <v>5338</v>
      </c>
      <c r="C73" t="s" s="4">
        <v>2200</v>
      </c>
      <c r="D73" t="s" s="4">
        <v>96</v>
      </c>
      <c r="E73" t="s" s="4">
        <v>96</v>
      </c>
      <c r="F73" t="s" s="4">
        <v>96</v>
      </c>
      <c r="G73" t="s" s="4">
        <v>96</v>
      </c>
    </row>
    <row r="74" ht="45.0" customHeight="true">
      <c r="A74" t="s" s="4">
        <v>555</v>
      </c>
      <c r="B74" t="s" s="4">
        <v>5339</v>
      </c>
      <c r="C74" t="s" s="4">
        <v>2200</v>
      </c>
      <c r="D74" t="s" s="4">
        <v>96</v>
      </c>
      <c r="E74" t="s" s="4">
        <v>96</v>
      </c>
      <c r="F74" t="s" s="4">
        <v>96</v>
      </c>
      <c r="G74" t="s" s="4">
        <v>96</v>
      </c>
    </row>
    <row r="75" ht="45.0" customHeight="true">
      <c r="A75" t="s" s="4">
        <v>564</v>
      </c>
      <c r="B75" t="s" s="4">
        <v>5340</v>
      </c>
      <c r="C75" t="s" s="4">
        <v>2200</v>
      </c>
      <c r="D75" t="s" s="4">
        <v>96</v>
      </c>
      <c r="E75" t="s" s="4">
        <v>96</v>
      </c>
      <c r="F75" t="s" s="4">
        <v>96</v>
      </c>
      <c r="G75" t="s" s="4">
        <v>96</v>
      </c>
    </row>
    <row r="76" ht="45.0" customHeight="true">
      <c r="A76" t="s" s="4">
        <v>568</v>
      </c>
      <c r="B76" t="s" s="4">
        <v>5341</v>
      </c>
      <c r="C76" t="s" s="4">
        <v>2200</v>
      </c>
      <c r="D76" t="s" s="4">
        <v>96</v>
      </c>
      <c r="E76" t="s" s="4">
        <v>96</v>
      </c>
      <c r="F76" t="s" s="4">
        <v>96</v>
      </c>
      <c r="G76" t="s" s="4">
        <v>96</v>
      </c>
    </row>
    <row r="77" ht="45.0" customHeight="true">
      <c r="A77" t="s" s="4">
        <v>576</v>
      </c>
      <c r="B77" t="s" s="4">
        <v>5342</v>
      </c>
      <c r="C77" t="s" s="4">
        <v>2200</v>
      </c>
      <c r="D77" t="s" s="4">
        <v>96</v>
      </c>
      <c r="E77" t="s" s="4">
        <v>96</v>
      </c>
      <c r="F77" t="s" s="4">
        <v>96</v>
      </c>
      <c r="G77" t="s" s="4">
        <v>96</v>
      </c>
    </row>
    <row r="78" ht="45.0" customHeight="true">
      <c r="A78" t="s" s="4">
        <v>583</v>
      </c>
      <c r="B78" t="s" s="4">
        <v>5343</v>
      </c>
      <c r="C78" t="s" s="4">
        <v>2200</v>
      </c>
      <c r="D78" t="s" s="4">
        <v>96</v>
      </c>
      <c r="E78" t="s" s="4">
        <v>96</v>
      </c>
      <c r="F78" t="s" s="4">
        <v>96</v>
      </c>
      <c r="G78" t="s" s="4">
        <v>96</v>
      </c>
    </row>
    <row r="79" ht="45.0" customHeight="true">
      <c r="A79" t="s" s="4">
        <v>588</v>
      </c>
      <c r="B79" t="s" s="4">
        <v>5344</v>
      </c>
      <c r="C79" t="s" s="4">
        <v>2200</v>
      </c>
      <c r="D79" t="s" s="4">
        <v>96</v>
      </c>
      <c r="E79" t="s" s="4">
        <v>96</v>
      </c>
      <c r="F79" t="s" s="4">
        <v>96</v>
      </c>
      <c r="G79" t="s" s="4">
        <v>96</v>
      </c>
    </row>
    <row r="80" ht="45.0" customHeight="true">
      <c r="A80" t="s" s="4">
        <v>594</v>
      </c>
      <c r="B80" t="s" s="4">
        <v>5345</v>
      </c>
      <c r="C80" t="s" s="4">
        <v>2200</v>
      </c>
      <c r="D80" t="s" s="4">
        <v>96</v>
      </c>
      <c r="E80" t="s" s="4">
        <v>96</v>
      </c>
      <c r="F80" t="s" s="4">
        <v>96</v>
      </c>
      <c r="G80" t="s" s="4">
        <v>96</v>
      </c>
    </row>
    <row r="81" ht="45.0" customHeight="true">
      <c r="A81" t="s" s="4">
        <v>598</v>
      </c>
      <c r="B81" t="s" s="4">
        <v>5346</v>
      </c>
      <c r="C81" t="s" s="4">
        <v>2200</v>
      </c>
      <c r="D81" t="s" s="4">
        <v>96</v>
      </c>
      <c r="E81" t="s" s="4">
        <v>96</v>
      </c>
      <c r="F81" t="s" s="4">
        <v>96</v>
      </c>
      <c r="G81" t="s" s="4">
        <v>96</v>
      </c>
    </row>
    <row r="82" ht="45.0" customHeight="true">
      <c r="A82" t="s" s="4">
        <v>602</v>
      </c>
      <c r="B82" t="s" s="4">
        <v>5347</v>
      </c>
      <c r="C82" t="s" s="4">
        <v>2200</v>
      </c>
      <c r="D82" t="s" s="4">
        <v>96</v>
      </c>
      <c r="E82" t="s" s="4">
        <v>96</v>
      </c>
      <c r="F82" t="s" s="4">
        <v>96</v>
      </c>
      <c r="G82" t="s" s="4">
        <v>96</v>
      </c>
    </row>
    <row r="83" ht="45.0" customHeight="true">
      <c r="A83" t="s" s="4">
        <v>607</v>
      </c>
      <c r="B83" t="s" s="4">
        <v>5348</v>
      </c>
      <c r="C83" t="s" s="4">
        <v>2200</v>
      </c>
      <c r="D83" t="s" s="4">
        <v>96</v>
      </c>
      <c r="E83" t="s" s="4">
        <v>96</v>
      </c>
      <c r="F83" t="s" s="4">
        <v>96</v>
      </c>
      <c r="G83" t="s" s="4">
        <v>96</v>
      </c>
    </row>
    <row r="84" ht="45.0" customHeight="true">
      <c r="A84" t="s" s="4">
        <v>612</v>
      </c>
      <c r="B84" t="s" s="4">
        <v>5349</v>
      </c>
      <c r="C84" t="s" s="4">
        <v>2200</v>
      </c>
      <c r="D84" t="s" s="4">
        <v>96</v>
      </c>
      <c r="E84" t="s" s="4">
        <v>96</v>
      </c>
      <c r="F84" t="s" s="4">
        <v>96</v>
      </c>
      <c r="G84" t="s" s="4">
        <v>96</v>
      </c>
    </row>
    <row r="85" ht="45.0" customHeight="true">
      <c r="A85" t="s" s="4">
        <v>616</v>
      </c>
      <c r="B85" t="s" s="4">
        <v>5350</v>
      </c>
      <c r="C85" t="s" s="4">
        <v>2200</v>
      </c>
      <c r="D85" t="s" s="4">
        <v>96</v>
      </c>
      <c r="E85" t="s" s="4">
        <v>96</v>
      </c>
      <c r="F85" t="s" s="4">
        <v>96</v>
      </c>
      <c r="G85" t="s" s="4">
        <v>96</v>
      </c>
    </row>
    <row r="86" ht="45.0" customHeight="true">
      <c r="A86" t="s" s="4">
        <v>622</v>
      </c>
      <c r="B86" t="s" s="4">
        <v>5351</v>
      </c>
      <c r="C86" t="s" s="4">
        <v>2200</v>
      </c>
      <c r="D86" t="s" s="4">
        <v>96</v>
      </c>
      <c r="E86" t="s" s="4">
        <v>96</v>
      </c>
      <c r="F86" t="s" s="4">
        <v>96</v>
      </c>
      <c r="G86" t="s" s="4">
        <v>96</v>
      </c>
    </row>
    <row r="87" ht="45.0" customHeight="true">
      <c r="A87" t="s" s="4">
        <v>629</v>
      </c>
      <c r="B87" t="s" s="4">
        <v>5352</v>
      </c>
      <c r="C87" t="s" s="4">
        <v>2200</v>
      </c>
      <c r="D87" t="s" s="4">
        <v>96</v>
      </c>
      <c r="E87" t="s" s="4">
        <v>96</v>
      </c>
      <c r="F87" t="s" s="4">
        <v>96</v>
      </c>
      <c r="G87" t="s" s="4">
        <v>96</v>
      </c>
    </row>
    <row r="88" ht="45.0" customHeight="true">
      <c r="A88" t="s" s="4">
        <v>637</v>
      </c>
      <c r="B88" t="s" s="4">
        <v>5353</v>
      </c>
      <c r="C88" t="s" s="4">
        <v>2200</v>
      </c>
      <c r="D88" t="s" s="4">
        <v>96</v>
      </c>
      <c r="E88" t="s" s="4">
        <v>96</v>
      </c>
      <c r="F88" t="s" s="4">
        <v>96</v>
      </c>
      <c r="G88" t="s" s="4">
        <v>96</v>
      </c>
    </row>
    <row r="89" ht="45.0" customHeight="true">
      <c r="A89" t="s" s="4">
        <v>644</v>
      </c>
      <c r="B89" t="s" s="4">
        <v>5354</v>
      </c>
      <c r="C89" t="s" s="4">
        <v>2200</v>
      </c>
      <c r="D89" t="s" s="4">
        <v>96</v>
      </c>
      <c r="E89" t="s" s="4">
        <v>96</v>
      </c>
      <c r="F89" t="s" s="4">
        <v>96</v>
      </c>
      <c r="G89" t="s" s="4">
        <v>96</v>
      </c>
    </row>
    <row r="90" ht="45.0" customHeight="true">
      <c r="A90" t="s" s="4">
        <v>652</v>
      </c>
      <c r="B90" t="s" s="4">
        <v>5355</v>
      </c>
      <c r="C90" t="s" s="4">
        <v>2200</v>
      </c>
      <c r="D90" t="s" s="4">
        <v>96</v>
      </c>
      <c r="E90" t="s" s="4">
        <v>96</v>
      </c>
      <c r="F90" t="s" s="4">
        <v>96</v>
      </c>
      <c r="G90" t="s" s="4">
        <v>96</v>
      </c>
    </row>
    <row r="91" ht="45.0" customHeight="true">
      <c r="A91" t="s" s="4">
        <v>659</v>
      </c>
      <c r="B91" t="s" s="4">
        <v>5356</v>
      </c>
      <c r="C91" t="s" s="4">
        <v>2200</v>
      </c>
      <c r="D91" t="s" s="4">
        <v>96</v>
      </c>
      <c r="E91" t="s" s="4">
        <v>96</v>
      </c>
      <c r="F91" t="s" s="4">
        <v>96</v>
      </c>
      <c r="G91" t="s" s="4">
        <v>96</v>
      </c>
    </row>
    <row r="92" ht="45.0" customHeight="true">
      <c r="A92" t="s" s="4">
        <v>665</v>
      </c>
      <c r="B92" t="s" s="4">
        <v>5357</v>
      </c>
      <c r="C92" t="s" s="4">
        <v>2200</v>
      </c>
      <c r="D92" t="s" s="4">
        <v>96</v>
      </c>
      <c r="E92" t="s" s="4">
        <v>96</v>
      </c>
      <c r="F92" t="s" s="4">
        <v>96</v>
      </c>
      <c r="G92" t="s" s="4">
        <v>96</v>
      </c>
    </row>
    <row r="93" ht="45.0" customHeight="true">
      <c r="A93" t="s" s="4">
        <v>669</v>
      </c>
      <c r="B93" t="s" s="4">
        <v>5358</v>
      </c>
      <c r="C93" t="s" s="4">
        <v>2200</v>
      </c>
      <c r="D93" t="s" s="4">
        <v>96</v>
      </c>
      <c r="E93" t="s" s="4">
        <v>96</v>
      </c>
      <c r="F93" t="s" s="4">
        <v>96</v>
      </c>
      <c r="G93" t="s" s="4">
        <v>96</v>
      </c>
    </row>
    <row r="94" ht="45.0" customHeight="true">
      <c r="A94" t="s" s="4">
        <v>673</v>
      </c>
      <c r="B94" t="s" s="4">
        <v>5359</v>
      </c>
      <c r="C94" t="s" s="4">
        <v>2200</v>
      </c>
      <c r="D94" t="s" s="4">
        <v>96</v>
      </c>
      <c r="E94" t="s" s="4">
        <v>96</v>
      </c>
      <c r="F94" t="s" s="4">
        <v>96</v>
      </c>
      <c r="G94" t="s" s="4">
        <v>96</v>
      </c>
    </row>
    <row r="95" ht="45.0" customHeight="true">
      <c r="A95" t="s" s="4">
        <v>679</v>
      </c>
      <c r="B95" t="s" s="4">
        <v>5360</v>
      </c>
      <c r="C95" t="s" s="4">
        <v>2200</v>
      </c>
      <c r="D95" t="s" s="4">
        <v>96</v>
      </c>
      <c r="E95" t="s" s="4">
        <v>96</v>
      </c>
      <c r="F95" t="s" s="4">
        <v>96</v>
      </c>
      <c r="G95" t="s" s="4">
        <v>96</v>
      </c>
    </row>
    <row r="96" ht="45.0" customHeight="true">
      <c r="A96" t="s" s="4">
        <v>683</v>
      </c>
      <c r="B96" t="s" s="4">
        <v>5361</v>
      </c>
      <c r="C96" t="s" s="4">
        <v>2200</v>
      </c>
      <c r="D96" t="s" s="4">
        <v>96</v>
      </c>
      <c r="E96" t="s" s="4">
        <v>96</v>
      </c>
      <c r="F96" t="s" s="4">
        <v>96</v>
      </c>
      <c r="G96" t="s" s="4">
        <v>96</v>
      </c>
    </row>
    <row r="97" ht="45.0" customHeight="true">
      <c r="A97" t="s" s="4">
        <v>687</v>
      </c>
      <c r="B97" t="s" s="4">
        <v>5362</v>
      </c>
      <c r="C97" t="s" s="4">
        <v>2200</v>
      </c>
      <c r="D97" t="s" s="4">
        <v>96</v>
      </c>
      <c r="E97" t="s" s="4">
        <v>96</v>
      </c>
      <c r="F97" t="s" s="4">
        <v>96</v>
      </c>
      <c r="G97" t="s" s="4">
        <v>96</v>
      </c>
    </row>
    <row r="98" ht="45.0" customHeight="true">
      <c r="A98" t="s" s="4">
        <v>691</v>
      </c>
      <c r="B98" t="s" s="4">
        <v>5363</v>
      </c>
      <c r="C98" t="s" s="4">
        <v>2200</v>
      </c>
      <c r="D98" t="s" s="4">
        <v>96</v>
      </c>
      <c r="E98" t="s" s="4">
        <v>96</v>
      </c>
      <c r="F98" t="s" s="4">
        <v>96</v>
      </c>
      <c r="G98" t="s" s="4">
        <v>96</v>
      </c>
    </row>
    <row r="99" ht="45.0" customHeight="true">
      <c r="A99" t="s" s="4">
        <v>699</v>
      </c>
      <c r="B99" t="s" s="4">
        <v>5364</v>
      </c>
      <c r="C99" t="s" s="4">
        <v>2200</v>
      </c>
      <c r="D99" t="s" s="4">
        <v>96</v>
      </c>
      <c r="E99" t="s" s="4">
        <v>96</v>
      </c>
      <c r="F99" t="s" s="4">
        <v>96</v>
      </c>
      <c r="G99" t="s" s="4">
        <v>96</v>
      </c>
    </row>
    <row r="100" ht="45.0" customHeight="true">
      <c r="A100" t="s" s="4">
        <v>704</v>
      </c>
      <c r="B100" t="s" s="4">
        <v>5365</v>
      </c>
      <c r="C100" t="s" s="4">
        <v>2200</v>
      </c>
      <c r="D100" t="s" s="4">
        <v>96</v>
      </c>
      <c r="E100" t="s" s="4">
        <v>96</v>
      </c>
      <c r="F100" t="s" s="4">
        <v>96</v>
      </c>
      <c r="G100" t="s" s="4">
        <v>96</v>
      </c>
    </row>
    <row r="101" ht="45.0" customHeight="true">
      <c r="A101" t="s" s="4">
        <v>708</v>
      </c>
      <c r="B101" t="s" s="4">
        <v>5366</v>
      </c>
      <c r="C101" t="s" s="4">
        <v>2200</v>
      </c>
      <c r="D101" t="s" s="4">
        <v>96</v>
      </c>
      <c r="E101" t="s" s="4">
        <v>96</v>
      </c>
      <c r="F101" t="s" s="4">
        <v>96</v>
      </c>
      <c r="G101" t="s" s="4">
        <v>96</v>
      </c>
    </row>
    <row r="102" ht="45.0" customHeight="true">
      <c r="A102" t="s" s="4">
        <v>712</v>
      </c>
      <c r="B102" t="s" s="4">
        <v>5367</v>
      </c>
      <c r="C102" t="s" s="4">
        <v>2200</v>
      </c>
      <c r="D102" t="s" s="4">
        <v>96</v>
      </c>
      <c r="E102" t="s" s="4">
        <v>96</v>
      </c>
      <c r="F102" t="s" s="4">
        <v>96</v>
      </c>
      <c r="G102" t="s" s="4">
        <v>96</v>
      </c>
    </row>
    <row r="103" ht="45.0" customHeight="true">
      <c r="A103" t="s" s="4">
        <v>717</v>
      </c>
      <c r="B103" t="s" s="4">
        <v>5368</v>
      </c>
      <c r="C103" t="s" s="4">
        <v>2200</v>
      </c>
      <c r="D103" t="s" s="4">
        <v>96</v>
      </c>
      <c r="E103" t="s" s="4">
        <v>96</v>
      </c>
      <c r="F103" t="s" s="4">
        <v>96</v>
      </c>
      <c r="G103" t="s" s="4">
        <v>96</v>
      </c>
    </row>
    <row r="104" ht="45.0" customHeight="true">
      <c r="A104" t="s" s="4">
        <v>722</v>
      </c>
      <c r="B104" t="s" s="4">
        <v>5369</v>
      </c>
      <c r="C104" t="s" s="4">
        <v>2200</v>
      </c>
      <c r="D104" t="s" s="4">
        <v>96</v>
      </c>
      <c r="E104" t="s" s="4">
        <v>96</v>
      </c>
      <c r="F104" t="s" s="4">
        <v>96</v>
      </c>
      <c r="G104" t="s" s="4">
        <v>96</v>
      </c>
    </row>
    <row r="105" ht="45.0" customHeight="true">
      <c r="A105" t="s" s="4">
        <v>726</v>
      </c>
      <c r="B105" t="s" s="4">
        <v>5370</v>
      </c>
      <c r="C105" t="s" s="4">
        <v>2200</v>
      </c>
      <c r="D105" t="s" s="4">
        <v>96</v>
      </c>
      <c r="E105" t="s" s="4">
        <v>96</v>
      </c>
      <c r="F105" t="s" s="4">
        <v>96</v>
      </c>
      <c r="G105" t="s" s="4">
        <v>96</v>
      </c>
    </row>
    <row r="106" ht="45.0" customHeight="true">
      <c r="A106" t="s" s="4">
        <v>735</v>
      </c>
      <c r="B106" t="s" s="4">
        <v>5371</v>
      </c>
      <c r="C106" t="s" s="4">
        <v>2200</v>
      </c>
      <c r="D106" t="s" s="4">
        <v>96</v>
      </c>
      <c r="E106" t="s" s="4">
        <v>96</v>
      </c>
      <c r="F106" t="s" s="4">
        <v>96</v>
      </c>
      <c r="G106" t="s" s="4">
        <v>96</v>
      </c>
    </row>
    <row r="107" ht="45.0" customHeight="true">
      <c r="A107" t="s" s="4">
        <v>741</v>
      </c>
      <c r="B107" t="s" s="4">
        <v>5372</v>
      </c>
      <c r="C107" t="s" s="4">
        <v>2200</v>
      </c>
      <c r="D107" t="s" s="4">
        <v>96</v>
      </c>
      <c r="E107" t="s" s="4">
        <v>96</v>
      </c>
      <c r="F107" t="s" s="4">
        <v>96</v>
      </c>
      <c r="G107" t="s" s="4">
        <v>96</v>
      </c>
    </row>
    <row r="108" ht="45.0" customHeight="true">
      <c r="A108" t="s" s="4">
        <v>745</v>
      </c>
      <c r="B108" t="s" s="4">
        <v>5373</v>
      </c>
      <c r="C108" t="s" s="4">
        <v>2200</v>
      </c>
      <c r="D108" t="s" s="4">
        <v>96</v>
      </c>
      <c r="E108" t="s" s="4">
        <v>96</v>
      </c>
      <c r="F108" t="s" s="4">
        <v>96</v>
      </c>
      <c r="G108" t="s" s="4">
        <v>96</v>
      </c>
    </row>
    <row r="109" ht="45.0" customHeight="true">
      <c r="A109" t="s" s="4">
        <v>749</v>
      </c>
      <c r="B109" t="s" s="4">
        <v>5374</v>
      </c>
      <c r="C109" t="s" s="4">
        <v>2200</v>
      </c>
      <c r="D109" t="s" s="4">
        <v>96</v>
      </c>
      <c r="E109" t="s" s="4">
        <v>96</v>
      </c>
      <c r="F109" t="s" s="4">
        <v>96</v>
      </c>
      <c r="G109" t="s" s="4">
        <v>96</v>
      </c>
    </row>
    <row r="110" ht="45.0" customHeight="true">
      <c r="A110" t="s" s="4">
        <v>756</v>
      </c>
      <c r="B110" t="s" s="4">
        <v>5375</v>
      </c>
      <c r="C110" t="s" s="4">
        <v>2200</v>
      </c>
      <c r="D110" t="s" s="4">
        <v>96</v>
      </c>
      <c r="E110" t="s" s="4">
        <v>96</v>
      </c>
      <c r="F110" t="s" s="4">
        <v>96</v>
      </c>
      <c r="G110" t="s" s="4">
        <v>96</v>
      </c>
    </row>
    <row r="111" ht="45.0" customHeight="true">
      <c r="A111" t="s" s="4">
        <v>765</v>
      </c>
      <c r="B111" t="s" s="4">
        <v>5376</v>
      </c>
      <c r="C111" t="s" s="4">
        <v>2200</v>
      </c>
      <c r="D111" t="s" s="4">
        <v>96</v>
      </c>
      <c r="E111" t="s" s="4">
        <v>96</v>
      </c>
      <c r="F111" t="s" s="4">
        <v>96</v>
      </c>
      <c r="G111" t="s" s="4">
        <v>96</v>
      </c>
    </row>
    <row r="112" ht="45.0" customHeight="true">
      <c r="A112" t="s" s="4">
        <v>773</v>
      </c>
      <c r="B112" t="s" s="4">
        <v>5377</v>
      </c>
      <c r="C112" t="s" s="4">
        <v>2200</v>
      </c>
      <c r="D112" t="s" s="4">
        <v>96</v>
      </c>
      <c r="E112" t="s" s="4">
        <v>96</v>
      </c>
      <c r="F112" t="s" s="4">
        <v>96</v>
      </c>
      <c r="G112" t="s" s="4">
        <v>96</v>
      </c>
    </row>
    <row r="113" ht="45.0" customHeight="true">
      <c r="A113" t="s" s="4">
        <v>780</v>
      </c>
      <c r="B113" t="s" s="4">
        <v>5378</v>
      </c>
      <c r="C113" t="s" s="4">
        <v>2200</v>
      </c>
      <c r="D113" t="s" s="4">
        <v>96</v>
      </c>
      <c r="E113" t="s" s="4">
        <v>96</v>
      </c>
      <c r="F113" t="s" s="4">
        <v>96</v>
      </c>
      <c r="G113" t="s" s="4">
        <v>96</v>
      </c>
    </row>
    <row r="114" ht="45.0" customHeight="true">
      <c r="A114" t="s" s="4">
        <v>787</v>
      </c>
      <c r="B114" t="s" s="4">
        <v>5379</v>
      </c>
      <c r="C114" t="s" s="4">
        <v>2200</v>
      </c>
      <c r="D114" t="s" s="4">
        <v>96</v>
      </c>
      <c r="E114" t="s" s="4">
        <v>96</v>
      </c>
      <c r="F114" t="s" s="4">
        <v>96</v>
      </c>
      <c r="G114" t="s" s="4">
        <v>96</v>
      </c>
    </row>
    <row r="115" ht="45.0" customHeight="true">
      <c r="A115" t="s" s="4">
        <v>791</v>
      </c>
      <c r="B115" t="s" s="4">
        <v>5380</v>
      </c>
      <c r="C115" t="s" s="4">
        <v>2200</v>
      </c>
      <c r="D115" t="s" s="4">
        <v>96</v>
      </c>
      <c r="E115" t="s" s="4">
        <v>96</v>
      </c>
      <c r="F115" t="s" s="4">
        <v>96</v>
      </c>
      <c r="G115" t="s" s="4">
        <v>96</v>
      </c>
    </row>
    <row r="116" ht="45.0" customHeight="true">
      <c r="A116" t="s" s="4">
        <v>795</v>
      </c>
      <c r="B116" t="s" s="4">
        <v>5381</v>
      </c>
      <c r="C116" t="s" s="4">
        <v>2200</v>
      </c>
      <c r="D116" t="s" s="4">
        <v>96</v>
      </c>
      <c r="E116" t="s" s="4">
        <v>96</v>
      </c>
      <c r="F116" t="s" s="4">
        <v>96</v>
      </c>
      <c r="G116" t="s" s="4">
        <v>96</v>
      </c>
    </row>
    <row r="117" ht="45.0" customHeight="true">
      <c r="A117" t="s" s="4">
        <v>799</v>
      </c>
      <c r="B117" t="s" s="4">
        <v>5382</v>
      </c>
      <c r="C117" t="s" s="4">
        <v>2200</v>
      </c>
      <c r="D117" t="s" s="4">
        <v>96</v>
      </c>
      <c r="E117" t="s" s="4">
        <v>96</v>
      </c>
      <c r="F117" t="s" s="4">
        <v>96</v>
      </c>
      <c r="G117" t="s" s="4">
        <v>96</v>
      </c>
    </row>
    <row r="118" ht="45.0" customHeight="true">
      <c r="A118" t="s" s="4">
        <v>804</v>
      </c>
      <c r="B118" t="s" s="4">
        <v>5383</v>
      </c>
      <c r="C118" t="s" s="4">
        <v>2200</v>
      </c>
      <c r="D118" t="s" s="4">
        <v>96</v>
      </c>
      <c r="E118" t="s" s="4">
        <v>96</v>
      </c>
      <c r="F118" t="s" s="4">
        <v>96</v>
      </c>
      <c r="G118" t="s" s="4">
        <v>96</v>
      </c>
    </row>
    <row r="119" ht="45.0" customHeight="true">
      <c r="A119" t="s" s="4">
        <v>812</v>
      </c>
      <c r="B119" t="s" s="4">
        <v>5384</v>
      </c>
      <c r="C119" t="s" s="4">
        <v>2200</v>
      </c>
      <c r="D119" t="s" s="4">
        <v>96</v>
      </c>
      <c r="E119" t="s" s="4">
        <v>96</v>
      </c>
      <c r="F119" t="s" s="4">
        <v>96</v>
      </c>
      <c r="G119" t="s" s="4">
        <v>96</v>
      </c>
    </row>
    <row r="120" ht="45.0" customHeight="true">
      <c r="A120" t="s" s="4">
        <v>817</v>
      </c>
      <c r="B120" t="s" s="4">
        <v>5385</v>
      </c>
      <c r="C120" t="s" s="4">
        <v>2200</v>
      </c>
      <c r="D120" t="s" s="4">
        <v>96</v>
      </c>
      <c r="E120" t="s" s="4">
        <v>96</v>
      </c>
      <c r="F120" t="s" s="4">
        <v>96</v>
      </c>
      <c r="G120" t="s" s="4">
        <v>96</v>
      </c>
    </row>
    <row r="121" ht="45.0" customHeight="true">
      <c r="A121" t="s" s="4">
        <v>822</v>
      </c>
      <c r="B121" t="s" s="4">
        <v>5386</v>
      </c>
      <c r="C121" t="s" s="4">
        <v>2200</v>
      </c>
      <c r="D121" t="s" s="4">
        <v>96</v>
      </c>
      <c r="E121" t="s" s="4">
        <v>96</v>
      </c>
      <c r="F121" t="s" s="4">
        <v>96</v>
      </c>
      <c r="G121" t="s" s="4">
        <v>96</v>
      </c>
    </row>
    <row r="122" ht="45.0" customHeight="true">
      <c r="A122" t="s" s="4">
        <v>827</v>
      </c>
      <c r="B122" t="s" s="4">
        <v>5387</v>
      </c>
      <c r="C122" t="s" s="4">
        <v>2200</v>
      </c>
      <c r="D122" t="s" s="4">
        <v>96</v>
      </c>
      <c r="E122" t="s" s="4">
        <v>96</v>
      </c>
      <c r="F122" t="s" s="4">
        <v>96</v>
      </c>
      <c r="G122" t="s" s="4">
        <v>96</v>
      </c>
    </row>
    <row r="123" ht="45.0" customHeight="true">
      <c r="A123" t="s" s="4">
        <v>832</v>
      </c>
      <c r="B123" t="s" s="4">
        <v>5388</v>
      </c>
      <c r="C123" t="s" s="4">
        <v>2200</v>
      </c>
      <c r="D123" t="s" s="4">
        <v>96</v>
      </c>
      <c r="E123" t="s" s="4">
        <v>96</v>
      </c>
      <c r="F123" t="s" s="4">
        <v>96</v>
      </c>
      <c r="G123" t="s" s="4">
        <v>96</v>
      </c>
    </row>
    <row r="124" ht="45.0" customHeight="true">
      <c r="A124" t="s" s="4">
        <v>836</v>
      </c>
      <c r="B124" t="s" s="4">
        <v>5389</v>
      </c>
      <c r="C124" t="s" s="4">
        <v>2200</v>
      </c>
      <c r="D124" t="s" s="4">
        <v>96</v>
      </c>
      <c r="E124" t="s" s="4">
        <v>96</v>
      </c>
      <c r="F124" t="s" s="4">
        <v>96</v>
      </c>
      <c r="G124" t="s" s="4">
        <v>96</v>
      </c>
    </row>
    <row r="125" ht="45.0" customHeight="true">
      <c r="A125" t="s" s="4">
        <v>840</v>
      </c>
      <c r="B125" t="s" s="4">
        <v>5390</v>
      </c>
      <c r="C125" t="s" s="4">
        <v>2200</v>
      </c>
      <c r="D125" t="s" s="4">
        <v>96</v>
      </c>
      <c r="E125" t="s" s="4">
        <v>96</v>
      </c>
      <c r="F125" t="s" s="4">
        <v>96</v>
      </c>
      <c r="G125" t="s" s="4">
        <v>96</v>
      </c>
    </row>
    <row r="126" ht="45.0" customHeight="true">
      <c r="A126" t="s" s="4">
        <v>844</v>
      </c>
      <c r="B126" t="s" s="4">
        <v>5391</v>
      </c>
      <c r="C126" t="s" s="4">
        <v>2200</v>
      </c>
      <c r="D126" t="s" s="4">
        <v>96</v>
      </c>
      <c r="E126" t="s" s="4">
        <v>96</v>
      </c>
      <c r="F126" t="s" s="4">
        <v>96</v>
      </c>
      <c r="G126" t="s" s="4">
        <v>96</v>
      </c>
    </row>
    <row r="127" ht="45.0" customHeight="true">
      <c r="A127" t="s" s="4">
        <v>848</v>
      </c>
      <c r="B127" t="s" s="4">
        <v>5392</v>
      </c>
      <c r="C127" t="s" s="4">
        <v>2200</v>
      </c>
      <c r="D127" t="s" s="4">
        <v>96</v>
      </c>
      <c r="E127" t="s" s="4">
        <v>96</v>
      </c>
      <c r="F127" t="s" s="4">
        <v>96</v>
      </c>
      <c r="G127" t="s" s="4">
        <v>96</v>
      </c>
    </row>
    <row r="128" ht="45.0" customHeight="true">
      <c r="A128" t="s" s="4">
        <v>854</v>
      </c>
      <c r="B128" t="s" s="4">
        <v>5393</v>
      </c>
      <c r="C128" t="s" s="4">
        <v>2200</v>
      </c>
      <c r="D128" t="s" s="4">
        <v>96</v>
      </c>
      <c r="E128" t="s" s="4">
        <v>96</v>
      </c>
      <c r="F128" t="s" s="4">
        <v>96</v>
      </c>
      <c r="G128" t="s" s="4">
        <v>96</v>
      </c>
    </row>
    <row r="129" ht="45.0" customHeight="true">
      <c r="A129" t="s" s="4">
        <v>858</v>
      </c>
      <c r="B129" t="s" s="4">
        <v>5394</v>
      </c>
      <c r="C129" t="s" s="4">
        <v>2200</v>
      </c>
      <c r="D129" t="s" s="4">
        <v>96</v>
      </c>
      <c r="E129" t="s" s="4">
        <v>96</v>
      </c>
      <c r="F129" t="s" s="4">
        <v>96</v>
      </c>
      <c r="G129" t="s" s="4">
        <v>96</v>
      </c>
    </row>
    <row r="130" ht="45.0" customHeight="true">
      <c r="A130" t="s" s="4">
        <v>865</v>
      </c>
      <c r="B130" t="s" s="4">
        <v>5395</v>
      </c>
      <c r="C130" t="s" s="4">
        <v>2200</v>
      </c>
      <c r="D130" t="s" s="4">
        <v>96</v>
      </c>
      <c r="E130" t="s" s="4">
        <v>96</v>
      </c>
      <c r="F130" t="s" s="4">
        <v>96</v>
      </c>
      <c r="G130" t="s" s="4">
        <v>96</v>
      </c>
    </row>
    <row r="131" ht="45.0" customHeight="true">
      <c r="A131" t="s" s="4">
        <v>871</v>
      </c>
      <c r="B131" t="s" s="4">
        <v>5396</v>
      </c>
      <c r="C131" t="s" s="4">
        <v>2200</v>
      </c>
      <c r="D131" t="s" s="4">
        <v>96</v>
      </c>
      <c r="E131" t="s" s="4">
        <v>96</v>
      </c>
      <c r="F131" t="s" s="4">
        <v>96</v>
      </c>
      <c r="G131" t="s" s="4">
        <v>96</v>
      </c>
    </row>
    <row r="132" ht="45.0" customHeight="true">
      <c r="A132" t="s" s="4">
        <v>875</v>
      </c>
      <c r="B132" t="s" s="4">
        <v>5397</v>
      </c>
      <c r="C132" t="s" s="4">
        <v>2200</v>
      </c>
      <c r="D132" t="s" s="4">
        <v>96</v>
      </c>
      <c r="E132" t="s" s="4">
        <v>96</v>
      </c>
      <c r="F132" t="s" s="4">
        <v>96</v>
      </c>
      <c r="G132" t="s" s="4">
        <v>96</v>
      </c>
    </row>
    <row r="133" ht="45.0" customHeight="true">
      <c r="A133" t="s" s="4">
        <v>880</v>
      </c>
      <c r="B133" t="s" s="4">
        <v>5398</v>
      </c>
      <c r="C133" t="s" s="4">
        <v>2200</v>
      </c>
      <c r="D133" t="s" s="4">
        <v>96</v>
      </c>
      <c r="E133" t="s" s="4">
        <v>96</v>
      </c>
      <c r="F133" t="s" s="4">
        <v>96</v>
      </c>
      <c r="G133" t="s" s="4">
        <v>96</v>
      </c>
    </row>
    <row r="134" ht="45.0" customHeight="true">
      <c r="A134" t="s" s="4">
        <v>884</v>
      </c>
      <c r="B134" t="s" s="4">
        <v>5399</v>
      </c>
      <c r="C134" t="s" s="4">
        <v>2200</v>
      </c>
      <c r="D134" t="s" s="4">
        <v>96</v>
      </c>
      <c r="E134" t="s" s="4">
        <v>96</v>
      </c>
      <c r="F134" t="s" s="4">
        <v>96</v>
      </c>
      <c r="G134" t="s" s="4">
        <v>96</v>
      </c>
    </row>
    <row r="135" ht="45.0" customHeight="true">
      <c r="A135" t="s" s="4">
        <v>894</v>
      </c>
      <c r="B135" t="s" s="4">
        <v>5400</v>
      </c>
      <c r="C135" t="s" s="4">
        <v>2200</v>
      </c>
      <c r="D135" t="s" s="4">
        <v>96</v>
      </c>
      <c r="E135" t="s" s="4">
        <v>96</v>
      </c>
      <c r="F135" t="s" s="4">
        <v>96</v>
      </c>
      <c r="G135" t="s" s="4">
        <v>96</v>
      </c>
    </row>
    <row r="136" ht="45.0" customHeight="true">
      <c r="A136" t="s" s="4">
        <v>902</v>
      </c>
      <c r="B136" t="s" s="4">
        <v>5401</v>
      </c>
      <c r="C136" t="s" s="4">
        <v>2200</v>
      </c>
      <c r="D136" t="s" s="4">
        <v>96</v>
      </c>
      <c r="E136" t="s" s="4">
        <v>96</v>
      </c>
      <c r="F136" t="s" s="4">
        <v>96</v>
      </c>
      <c r="G136" t="s" s="4">
        <v>96</v>
      </c>
    </row>
    <row r="137" ht="45.0" customHeight="true">
      <c r="A137" t="s" s="4">
        <v>907</v>
      </c>
      <c r="B137" t="s" s="4">
        <v>5402</v>
      </c>
      <c r="C137" t="s" s="4">
        <v>2200</v>
      </c>
      <c r="D137" t="s" s="4">
        <v>96</v>
      </c>
      <c r="E137" t="s" s="4">
        <v>96</v>
      </c>
      <c r="F137" t="s" s="4">
        <v>96</v>
      </c>
      <c r="G137" t="s" s="4">
        <v>96</v>
      </c>
    </row>
    <row r="138" ht="45.0" customHeight="true">
      <c r="A138" t="s" s="4">
        <v>914</v>
      </c>
      <c r="B138" t="s" s="4">
        <v>5403</v>
      </c>
      <c r="C138" t="s" s="4">
        <v>2200</v>
      </c>
      <c r="D138" t="s" s="4">
        <v>96</v>
      </c>
      <c r="E138" t="s" s="4">
        <v>96</v>
      </c>
      <c r="F138" t="s" s="4">
        <v>96</v>
      </c>
      <c r="G138" t="s" s="4">
        <v>96</v>
      </c>
    </row>
    <row r="139" ht="45.0" customHeight="true">
      <c r="A139" t="s" s="4">
        <v>920</v>
      </c>
      <c r="B139" t="s" s="4">
        <v>5404</v>
      </c>
      <c r="C139" t="s" s="4">
        <v>2200</v>
      </c>
      <c r="D139" t="s" s="4">
        <v>96</v>
      </c>
      <c r="E139" t="s" s="4">
        <v>96</v>
      </c>
      <c r="F139" t="s" s="4">
        <v>96</v>
      </c>
      <c r="G139" t="s" s="4">
        <v>96</v>
      </c>
    </row>
    <row r="140" ht="45.0" customHeight="true">
      <c r="A140" t="s" s="4">
        <v>923</v>
      </c>
      <c r="B140" t="s" s="4">
        <v>5405</v>
      </c>
      <c r="C140" t="s" s="4">
        <v>2200</v>
      </c>
      <c r="D140" t="s" s="4">
        <v>96</v>
      </c>
      <c r="E140" t="s" s="4">
        <v>96</v>
      </c>
      <c r="F140" t="s" s="4">
        <v>96</v>
      </c>
      <c r="G140" t="s" s="4">
        <v>96</v>
      </c>
    </row>
    <row r="141" ht="45.0" customHeight="true">
      <c r="A141" t="s" s="4">
        <v>928</v>
      </c>
      <c r="B141" t="s" s="4">
        <v>5406</v>
      </c>
      <c r="C141" t="s" s="4">
        <v>2200</v>
      </c>
      <c r="D141" t="s" s="4">
        <v>96</v>
      </c>
      <c r="E141" t="s" s="4">
        <v>96</v>
      </c>
      <c r="F141" t="s" s="4">
        <v>96</v>
      </c>
      <c r="G141" t="s" s="4">
        <v>96</v>
      </c>
    </row>
    <row r="142" ht="45.0" customHeight="true">
      <c r="A142" t="s" s="4">
        <v>935</v>
      </c>
      <c r="B142" t="s" s="4">
        <v>5407</v>
      </c>
      <c r="C142" t="s" s="4">
        <v>2200</v>
      </c>
      <c r="D142" t="s" s="4">
        <v>96</v>
      </c>
      <c r="E142" t="s" s="4">
        <v>96</v>
      </c>
      <c r="F142" t="s" s="4">
        <v>96</v>
      </c>
      <c r="G142" t="s" s="4">
        <v>96</v>
      </c>
    </row>
    <row r="143" ht="45.0" customHeight="true">
      <c r="A143" t="s" s="4">
        <v>940</v>
      </c>
      <c r="B143" t="s" s="4">
        <v>5408</v>
      </c>
      <c r="C143" t="s" s="4">
        <v>2200</v>
      </c>
      <c r="D143" t="s" s="4">
        <v>96</v>
      </c>
      <c r="E143" t="s" s="4">
        <v>96</v>
      </c>
      <c r="F143" t="s" s="4">
        <v>96</v>
      </c>
      <c r="G143" t="s" s="4">
        <v>96</v>
      </c>
    </row>
    <row r="144" ht="45.0" customHeight="true">
      <c r="A144" t="s" s="4">
        <v>945</v>
      </c>
      <c r="B144" t="s" s="4">
        <v>5409</v>
      </c>
      <c r="C144" t="s" s="4">
        <v>2200</v>
      </c>
      <c r="D144" t="s" s="4">
        <v>96</v>
      </c>
      <c r="E144" t="s" s="4">
        <v>96</v>
      </c>
      <c r="F144" t="s" s="4">
        <v>96</v>
      </c>
      <c r="G144" t="s" s="4">
        <v>96</v>
      </c>
    </row>
    <row r="145" ht="45.0" customHeight="true">
      <c r="A145" t="s" s="4">
        <v>951</v>
      </c>
      <c r="B145" t="s" s="4">
        <v>5410</v>
      </c>
      <c r="C145" t="s" s="4">
        <v>2200</v>
      </c>
      <c r="D145" t="s" s="4">
        <v>96</v>
      </c>
      <c r="E145" t="s" s="4">
        <v>96</v>
      </c>
      <c r="F145" t="s" s="4">
        <v>96</v>
      </c>
      <c r="G145" t="s" s="4">
        <v>96</v>
      </c>
    </row>
    <row r="146" ht="45.0" customHeight="true">
      <c r="A146" t="s" s="4">
        <v>956</v>
      </c>
      <c r="B146" t="s" s="4">
        <v>5411</v>
      </c>
      <c r="C146" t="s" s="4">
        <v>2200</v>
      </c>
      <c r="D146" t="s" s="4">
        <v>96</v>
      </c>
      <c r="E146" t="s" s="4">
        <v>96</v>
      </c>
      <c r="F146" t="s" s="4">
        <v>96</v>
      </c>
      <c r="G146" t="s" s="4">
        <v>96</v>
      </c>
    </row>
    <row r="147" ht="45.0" customHeight="true">
      <c r="A147" t="s" s="4">
        <v>960</v>
      </c>
      <c r="B147" t="s" s="4">
        <v>5412</v>
      </c>
      <c r="C147" t="s" s="4">
        <v>2200</v>
      </c>
      <c r="D147" t="s" s="4">
        <v>96</v>
      </c>
      <c r="E147" t="s" s="4">
        <v>96</v>
      </c>
      <c r="F147" t="s" s="4">
        <v>96</v>
      </c>
      <c r="G147" t="s" s="4">
        <v>96</v>
      </c>
    </row>
    <row r="148" ht="45.0" customHeight="true">
      <c r="A148" t="s" s="4">
        <v>966</v>
      </c>
      <c r="B148" t="s" s="4">
        <v>5413</v>
      </c>
      <c r="C148" t="s" s="4">
        <v>2200</v>
      </c>
      <c r="D148" t="s" s="4">
        <v>96</v>
      </c>
      <c r="E148" t="s" s="4">
        <v>96</v>
      </c>
      <c r="F148" t="s" s="4">
        <v>96</v>
      </c>
      <c r="G148" t="s" s="4">
        <v>96</v>
      </c>
    </row>
    <row r="149" ht="45.0" customHeight="true">
      <c r="A149" t="s" s="4">
        <v>972</v>
      </c>
      <c r="B149" t="s" s="4">
        <v>5414</v>
      </c>
      <c r="C149" t="s" s="4">
        <v>2200</v>
      </c>
      <c r="D149" t="s" s="4">
        <v>96</v>
      </c>
      <c r="E149" t="s" s="4">
        <v>96</v>
      </c>
      <c r="F149" t="s" s="4">
        <v>96</v>
      </c>
      <c r="G149" t="s" s="4">
        <v>96</v>
      </c>
    </row>
    <row r="150" ht="45.0" customHeight="true">
      <c r="A150" t="s" s="4">
        <v>976</v>
      </c>
      <c r="B150" t="s" s="4">
        <v>5415</v>
      </c>
      <c r="C150" t="s" s="4">
        <v>2200</v>
      </c>
      <c r="D150" t="s" s="4">
        <v>96</v>
      </c>
      <c r="E150" t="s" s="4">
        <v>96</v>
      </c>
      <c r="F150" t="s" s="4">
        <v>96</v>
      </c>
      <c r="G150" t="s" s="4">
        <v>96</v>
      </c>
    </row>
    <row r="151" ht="45.0" customHeight="true">
      <c r="A151" t="s" s="4">
        <v>980</v>
      </c>
      <c r="B151" t="s" s="4">
        <v>5416</v>
      </c>
      <c r="C151" t="s" s="4">
        <v>2200</v>
      </c>
      <c r="D151" t="s" s="4">
        <v>96</v>
      </c>
      <c r="E151" t="s" s="4">
        <v>96</v>
      </c>
      <c r="F151" t="s" s="4">
        <v>96</v>
      </c>
      <c r="G151" t="s" s="4">
        <v>96</v>
      </c>
    </row>
    <row r="152" ht="45.0" customHeight="true">
      <c r="A152" t="s" s="4">
        <v>984</v>
      </c>
      <c r="B152" t="s" s="4">
        <v>5417</v>
      </c>
      <c r="C152" t="s" s="4">
        <v>2200</v>
      </c>
      <c r="D152" t="s" s="4">
        <v>96</v>
      </c>
      <c r="E152" t="s" s="4">
        <v>96</v>
      </c>
      <c r="F152" t="s" s="4">
        <v>96</v>
      </c>
      <c r="G152" t="s" s="4">
        <v>96</v>
      </c>
    </row>
    <row r="153" ht="45.0" customHeight="true">
      <c r="A153" t="s" s="4">
        <v>988</v>
      </c>
      <c r="B153" t="s" s="4">
        <v>5418</v>
      </c>
      <c r="C153" t="s" s="4">
        <v>2200</v>
      </c>
      <c r="D153" t="s" s="4">
        <v>96</v>
      </c>
      <c r="E153" t="s" s="4">
        <v>96</v>
      </c>
      <c r="F153" t="s" s="4">
        <v>96</v>
      </c>
      <c r="G153" t="s" s="4">
        <v>96</v>
      </c>
    </row>
    <row r="154" ht="45.0" customHeight="true">
      <c r="A154" t="s" s="4">
        <v>991</v>
      </c>
      <c r="B154" t="s" s="4">
        <v>5419</v>
      </c>
      <c r="C154" t="s" s="4">
        <v>2200</v>
      </c>
      <c r="D154" t="s" s="4">
        <v>96</v>
      </c>
      <c r="E154" t="s" s="4">
        <v>96</v>
      </c>
      <c r="F154" t="s" s="4">
        <v>96</v>
      </c>
      <c r="G154" t="s" s="4">
        <v>96</v>
      </c>
    </row>
    <row r="155" ht="45.0" customHeight="true">
      <c r="A155" t="s" s="4">
        <v>996</v>
      </c>
      <c r="B155" t="s" s="4">
        <v>5420</v>
      </c>
      <c r="C155" t="s" s="4">
        <v>2200</v>
      </c>
      <c r="D155" t="s" s="4">
        <v>96</v>
      </c>
      <c r="E155" t="s" s="4">
        <v>96</v>
      </c>
      <c r="F155" t="s" s="4">
        <v>96</v>
      </c>
      <c r="G155" t="s" s="4">
        <v>96</v>
      </c>
    </row>
    <row r="156" ht="45.0" customHeight="true">
      <c r="A156" t="s" s="4">
        <v>1001</v>
      </c>
      <c r="B156" t="s" s="4">
        <v>5421</v>
      </c>
      <c r="C156" t="s" s="4">
        <v>2200</v>
      </c>
      <c r="D156" t="s" s="4">
        <v>96</v>
      </c>
      <c r="E156" t="s" s="4">
        <v>96</v>
      </c>
      <c r="F156" t="s" s="4">
        <v>96</v>
      </c>
      <c r="G156" t="s" s="4">
        <v>96</v>
      </c>
    </row>
    <row r="157" ht="45.0" customHeight="true">
      <c r="A157" t="s" s="4">
        <v>1009</v>
      </c>
      <c r="B157" t="s" s="4">
        <v>5422</v>
      </c>
      <c r="C157" t="s" s="4">
        <v>2200</v>
      </c>
      <c r="D157" t="s" s="4">
        <v>96</v>
      </c>
      <c r="E157" t="s" s="4">
        <v>96</v>
      </c>
      <c r="F157" t="s" s="4">
        <v>96</v>
      </c>
      <c r="G157" t="s" s="4">
        <v>96</v>
      </c>
    </row>
    <row r="158" ht="45.0" customHeight="true">
      <c r="A158" t="s" s="4">
        <v>1016</v>
      </c>
      <c r="B158" t="s" s="4">
        <v>5423</v>
      </c>
      <c r="C158" t="s" s="4">
        <v>2200</v>
      </c>
      <c r="D158" t="s" s="4">
        <v>96</v>
      </c>
      <c r="E158" t="s" s="4">
        <v>96</v>
      </c>
      <c r="F158" t="s" s="4">
        <v>96</v>
      </c>
      <c r="G158" t="s" s="4">
        <v>96</v>
      </c>
    </row>
    <row r="159" ht="45.0" customHeight="true">
      <c r="A159" t="s" s="4">
        <v>1022</v>
      </c>
      <c r="B159" t="s" s="4">
        <v>5424</v>
      </c>
      <c r="C159" t="s" s="4">
        <v>2200</v>
      </c>
      <c r="D159" t="s" s="4">
        <v>96</v>
      </c>
      <c r="E159" t="s" s="4">
        <v>96</v>
      </c>
      <c r="F159" t="s" s="4">
        <v>96</v>
      </c>
      <c r="G159" t="s" s="4">
        <v>96</v>
      </c>
    </row>
    <row r="160" ht="45.0" customHeight="true">
      <c r="A160" t="s" s="4">
        <v>1031</v>
      </c>
      <c r="B160" t="s" s="4">
        <v>5425</v>
      </c>
      <c r="C160" t="s" s="4">
        <v>2200</v>
      </c>
      <c r="D160" t="s" s="4">
        <v>96</v>
      </c>
      <c r="E160" t="s" s="4">
        <v>96</v>
      </c>
      <c r="F160" t="s" s="4">
        <v>96</v>
      </c>
      <c r="G160" t="s" s="4">
        <v>96</v>
      </c>
    </row>
    <row r="161" ht="45.0" customHeight="true">
      <c r="A161" t="s" s="4">
        <v>1037</v>
      </c>
      <c r="B161" t="s" s="4">
        <v>5426</v>
      </c>
      <c r="C161" t="s" s="4">
        <v>2200</v>
      </c>
      <c r="D161" t="s" s="4">
        <v>96</v>
      </c>
      <c r="E161" t="s" s="4">
        <v>96</v>
      </c>
      <c r="F161" t="s" s="4">
        <v>96</v>
      </c>
      <c r="G161" t="s" s="4">
        <v>96</v>
      </c>
    </row>
    <row r="162" ht="45.0" customHeight="true">
      <c r="A162" t="s" s="4">
        <v>1045</v>
      </c>
      <c r="B162" t="s" s="4">
        <v>5427</v>
      </c>
      <c r="C162" t="s" s="4">
        <v>2200</v>
      </c>
      <c r="D162" t="s" s="4">
        <v>96</v>
      </c>
      <c r="E162" t="s" s="4">
        <v>96</v>
      </c>
      <c r="F162" t="s" s="4">
        <v>96</v>
      </c>
      <c r="G162" t="s" s="4">
        <v>96</v>
      </c>
    </row>
    <row r="163" ht="45.0" customHeight="true">
      <c r="A163" t="s" s="4">
        <v>1056</v>
      </c>
      <c r="B163" t="s" s="4">
        <v>5428</v>
      </c>
      <c r="C163" t="s" s="4">
        <v>2200</v>
      </c>
      <c r="D163" t="s" s="4">
        <v>96</v>
      </c>
      <c r="E163" t="s" s="4">
        <v>96</v>
      </c>
      <c r="F163" t="s" s="4">
        <v>96</v>
      </c>
      <c r="G163" t="s" s="4">
        <v>96</v>
      </c>
    </row>
    <row r="164" ht="45.0" customHeight="true">
      <c r="A164" t="s" s="4">
        <v>1060</v>
      </c>
      <c r="B164" t="s" s="4">
        <v>5429</v>
      </c>
      <c r="C164" t="s" s="4">
        <v>2200</v>
      </c>
      <c r="D164" t="s" s="4">
        <v>96</v>
      </c>
      <c r="E164" t="s" s="4">
        <v>96</v>
      </c>
      <c r="F164" t="s" s="4">
        <v>96</v>
      </c>
      <c r="G164" t="s" s="4">
        <v>96</v>
      </c>
    </row>
    <row r="165" ht="45.0" customHeight="true">
      <c r="A165" t="s" s="4">
        <v>1066</v>
      </c>
      <c r="B165" t="s" s="4">
        <v>5430</v>
      </c>
      <c r="C165" t="s" s="4">
        <v>2200</v>
      </c>
      <c r="D165" t="s" s="4">
        <v>96</v>
      </c>
      <c r="E165" t="s" s="4">
        <v>96</v>
      </c>
      <c r="F165" t="s" s="4">
        <v>96</v>
      </c>
      <c r="G165" t="s" s="4">
        <v>96</v>
      </c>
    </row>
    <row r="166" ht="45.0" customHeight="true">
      <c r="A166" t="s" s="4">
        <v>1070</v>
      </c>
      <c r="B166" t="s" s="4">
        <v>5431</v>
      </c>
      <c r="C166" t="s" s="4">
        <v>2200</v>
      </c>
      <c r="D166" t="s" s="4">
        <v>96</v>
      </c>
      <c r="E166" t="s" s="4">
        <v>96</v>
      </c>
      <c r="F166" t="s" s="4">
        <v>96</v>
      </c>
      <c r="G166" t="s" s="4">
        <v>96</v>
      </c>
    </row>
    <row r="167" ht="45.0" customHeight="true">
      <c r="A167" t="s" s="4">
        <v>1073</v>
      </c>
      <c r="B167" t="s" s="4">
        <v>5432</v>
      </c>
      <c r="C167" t="s" s="4">
        <v>2200</v>
      </c>
      <c r="D167" t="s" s="4">
        <v>96</v>
      </c>
      <c r="E167" t="s" s="4">
        <v>96</v>
      </c>
      <c r="F167" t="s" s="4">
        <v>96</v>
      </c>
      <c r="G167" t="s" s="4">
        <v>96</v>
      </c>
    </row>
    <row r="168" ht="45.0" customHeight="true">
      <c r="A168" t="s" s="4">
        <v>1078</v>
      </c>
      <c r="B168" t="s" s="4">
        <v>5433</v>
      </c>
      <c r="C168" t="s" s="4">
        <v>2200</v>
      </c>
      <c r="D168" t="s" s="4">
        <v>96</v>
      </c>
      <c r="E168" t="s" s="4">
        <v>96</v>
      </c>
      <c r="F168" t="s" s="4">
        <v>96</v>
      </c>
      <c r="G168" t="s" s="4">
        <v>96</v>
      </c>
    </row>
    <row r="169" ht="45.0" customHeight="true">
      <c r="A169" t="s" s="4">
        <v>1085</v>
      </c>
      <c r="B169" t="s" s="4">
        <v>5434</v>
      </c>
      <c r="C169" t="s" s="4">
        <v>2200</v>
      </c>
      <c r="D169" t="s" s="4">
        <v>96</v>
      </c>
      <c r="E169" t="s" s="4">
        <v>96</v>
      </c>
      <c r="F169" t="s" s="4">
        <v>96</v>
      </c>
      <c r="G169" t="s" s="4">
        <v>96</v>
      </c>
    </row>
    <row r="170" ht="45.0" customHeight="true">
      <c r="A170" t="s" s="4">
        <v>1091</v>
      </c>
      <c r="B170" t="s" s="4">
        <v>5435</v>
      </c>
      <c r="C170" t="s" s="4">
        <v>2200</v>
      </c>
      <c r="D170" t="s" s="4">
        <v>96</v>
      </c>
      <c r="E170" t="s" s="4">
        <v>96</v>
      </c>
      <c r="F170" t="s" s="4">
        <v>96</v>
      </c>
      <c r="G170" t="s" s="4">
        <v>96</v>
      </c>
    </row>
    <row r="171" ht="45.0" customHeight="true">
      <c r="A171" t="s" s="4">
        <v>1095</v>
      </c>
      <c r="B171" t="s" s="4">
        <v>5436</v>
      </c>
      <c r="C171" t="s" s="4">
        <v>2200</v>
      </c>
      <c r="D171" t="s" s="4">
        <v>96</v>
      </c>
      <c r="E171" t="s" s="4">
        <v>96</v>
      </c>
      <c r="F171" t="s" s="4">
        <v>96</v>
      </c>
      <c r="G171" t="s" s="4">
        <v>96</v>
      </c>
    </row>
    <row r="172" ht="45.0" customHeight="true">
      <c r="A172" t="s" s="4">
        <v>1099</v>
      </c>
      <c r="B172" t="s" s="4">
        <v>5437</v>
      </c>
      <c r="C172" t="s" s="4">
        <v>2200</v>
      </c>
      <c r="D172" t="s" s="4">
        <v>96</v>
      </c>
      <c r="E172" t="s" s="4">
        <v>96</v>
      </c>
      <c r="F172" t="s" s="4">
        <v>96</v>
      </c>
      <c r="G172" t="s" s="4">
        <v>96</v>
      </c>
    </row>
    <row r="173" ht="45.0" customHeight="true">
      <c r="A173" t="s" s="4">
        <v>1105</v>
      </c>
      <c r="B173" t="s" s="4">
        <v>5438</v>
      </c>
      <c r="C173" t="s" s="4">
        <v>2200</v>
      </c>
      <c r="D173" t="s" s="4">
        <v>96</v>
      </c>
      <c r="E173" t="s" s="4">
        <v>96</v>
      </c>
      <c r="F173" t="s" s="4">
        <v>96</v>
      </c>
      <c r="G173" t="s" s="4">
        <v>96</v>
      </c>
    </row>
    <row r="174" ht="45.0" customHeight="true">
      <c r="A174" t="s" s="4">
        <v>1110</v>
      </c>
      <c r="B174" t="s" s="4">
        <v>5439</v>
      </c>
      <c r="C174" t="s" s="4">
        <v>2200</v>
      </c>
      <c r="D174" t="s" s="4">
        <v>96</v>
      </c>
      <c r="E174" t="s" s="4">
        <v>96</v>
      </c>
      <c r="F174" t="s" s="4">
        <v>96</v>
      </c>
      <c r="G174" t="s" s="4">
        <v>96</v>
      </c>
    </row>
    <row r="175" ht="45.0" customHeight="true">
      <c r="A175" t="s" s="4">
        <v>1115</v>
      </c>
      <c r="B175" t="s" s="4">
        <v>5440</v>
      </c>
      <c r="C175" t="s" s="4">
        <v>2200</v>
      </c>
      <c r="D175" t="s" s="4">
        <v>96</v>
      </c>
      <c r="E175" t="s" s="4">
        <v>96</v>
      </c>
      <c r="F175" t="s" s="4">
        <v>96</v>
      </c>
      <c r="G175" t="s" s="4">
        <v>96</v>
      </c>
    </row>
    <row r="176" ht="45.0" customHeight="true">
      <c r="A176" t="s" s="4">
        <v>1119</v>
      </c>
      <c r="B176" t="s" s="4">
        <v>5441</v>
      </c>
      <c r="C176" t="s" s="4">
        <v>2200</v>
      </c>
      <c r="D176" t="s" s="4">
        <v>96</v>
      </c>
      <c r="E176" t="s" s="4">
        <v>96</v>
      </c>
      <c r="F176" t="s" s="4">
        <v>96</v>
      </c>
      <c r="G176" t="s" s="4">
        <v>96</v>
      </c>
    </row>
    <row r="177" ht="45.0" customHeight="true">
      <c r="A177" t="s" s="4">
        <v>1124</v>
      </c>
      <c r="B177" t="s" s="4">
        <v>5442</v>
      </c>
      <c r="C177" t="s" s="4">
        <v>2200</v>
      </c>
      <c r="D177" t="s" s="4">
        <v>96</v>
      </c>
      <c r="E177" t="s" s="4">
        <v>96</v>
      </c>
      <c r="F177" t="s" s="4">
        <v>96</v>
      </c>
      <c r="G177" t="s" s="4">
        <v>96</v>
      </c>
    </row>
    <row r="178" ht="45.0" customHeight="true">
      <c r="A178" t="s" s="4">
        <v>1129</v>
      </c>
      <c r="B178" t="s" s="4">
        <v>5443</v>
      </c>
      <c r="C178" t="s" s="4">
        <v>2200</v>
      </c>
      <c r="D178" t="s" s="4">
        <v>96</v>
      </c>
      <c r="E178" t="s" s="4">
        <v>96</v>
      </c>
      <c r="F178" t="s" s="4">
        <v>96</v>
      </c>
      <c r="G178" t="s" s="4">
        <v>96</v>
      </c>
    </row>
    <row r="179" ht="45.0" customHeight="true">
      <c r="A179" t="s" s="4">
        <v>1133</v>
      </c>
      <c r="B179" t="s" s="4">
        <v>5444</v>
      </c>
      <c r="C179" t="s" s="4">
        <v>2200</v>
      </c>
      <c r="D179" t="s" s="4">
        <v>96</v>
      </c>
      <c r="E179" t="s" s="4">
        <v>96</v>
      </c>
      <c r="F179" t="s" s="4">
        <v>96</v>
      </c>
      <c r="G179" t="s" s="4">
        <v>96</v>
      </c>
    </row>
    <row r="180" ht="45.0" customHeight="true">
      <c r="A180" t="s" s="4">
        <v>1139</v>
      </c>
      <c r="B180" t="s" s="4">
        <v>5445</v>
      </c>
      <c r="C180" t="s" s="4">
        <v>2200</v>
      </c>
      <c r="D180" t="s" s="4">
        <v>96</v>
      </c>
      <c r="E180" t="s" s="4">
        <v>96</v>
      </c>
      <c r="F180" t="s" s="4">
        <v>96</v>
      </c>
      <c r="G180" t="s" s="4">
        <v>96</v>
      </c>
    </row>
    <row r="181" ht="45.0" customHeight="true">
      <c r="A181" t="s" s="4">
        <v>1144</v>
      </c>
      <c r="B181" t="s" s="4">
        <v>5446</v>
      </c>
      <c r="C181" t="s" s="4">
        <v>2200</v>
      </c>
      <c r="D181" t="s" s="4">
        <v>96</v>
      </c>
      <c r="E181" t="s" s="4">
        <v>96</v>
      </c>
      <c r="F181" t="s" s="4">
        <v>96</v>
      </c>
      <c r="G181" t="s" s="4">
        <v>96</v>
      </c>
    </row>
    <row r="182" ht="45.0" customHeight="true">
      <c r="A182" t="s" s="4">
        <v>1148</v>
      </c>
      <c r="B182" t="s" s="4">
        <v>5447</v>
      </c>
      <c r="C182" t="s" s="4">
        <v>2200</v>
      </c>
      <c r="D182" t="s" s="4">
        <v>96</v>
      </c>
      <c r="E182" t="s" s="4">
        <v>96</v>
      </c>
      <c r="F182" t="s" s="4">
        <v>96</v>
      </c>
      <c r="G182" t="s" s="4">
        <v>96</v>
      </c>
    </row>
    <row r="183" ht="45.0" customHeight="true">
      <c r="A183" t="s" s="4">
        <v>1152</v>
      </c>
      <c r="B183" t="s" s="4">
        <v>5448</v>
      </c>
      <c r="C183" t="s" s="4">
        <v>2200</v>
      </c>
      <c r="D183" t="s" s="4">
        <v>96</v>
      </c>
      <c r="E183" t="s" s="4">
        <v>96</v>
      </c>
      <c r="F183" t="s" s="4">
        <v>96</v>
      </c>
      <c r="G183" t="s" s="4">
        <v>96</v>
      </c>
    </row>
    <row r="184" ht="45.0" customHeight="true">
      <c r="A184" t="s" s="4">
        <v>1162</v>
      </c>
      <c r="B184" t="s" s="4">
        <v>5449</v>
      </c>
      <c r="C184" t="s" s="4">
        <v>2200</v>
      </c>
      <c r="D184" t="s" s="4">
        <v>96</v>
      </c>
      <c r="E184" t="s" s="4">
        <v>96</v>
      </c>
      <c r="F184" t="s" s="4">
        <v>96</v>
      </c>
      <c r="G184" t="s" s="4">
        <v>96</v>
      </c>
    </row>
    <row r="185" ht="45.0" customHeight="true">
      <c r="A185" t="s" s="4">
        <v>1170</v>
      </c>
      <c r="B185" t="s" s="4">
        <v>5450</v>
      </c>
      <c r="C185" t="s" s="4">
        <v>2200</v>
      </c>
      <c r="D185" t="s" s="4">
        <v>96</v>
      </c>
      <c r="E185" t="s" s="4">
        <v>96</v>
      </c>
      <c r="F185" t="s" s="4">
        <v>96</v>
      </c>
      <c r="G185" t="s" s="4">
        <v>96</v>
      </c>
    </row>
    <row r="186" ht="45.0" customHeight="true">
      <c r="A186" t="s" s="4">
        <v>1177</v>
      </c>
      <c r="B186" t="s" s="4">
        <v>5451</v>
      </c>
      <c r="C186" t="s" s="4">
        <v>2200</v>
      </c>
      <c r="D186" t="s" s="4">
        <v>96</v>
      </c>
      <c r="E186" t="s" s="4">
        <v>96</v>
      </c>
      <c r="F186" t="s" s="4">
        <v>96</v>
      </c>
      <c r="G186" t="s" s="4">
        <v>96</v>
      </c>
    </row>
    <row r="187" ht="45.0" customHeight="true">
      <c r="A187" t="s" s="4">
        <v>1183</v>
      </c>
      <c r="B187" t="s" s="4">
        <v>5452</v>
      </c>
      <c r="C187" t="s" s="4">
        <v>2200</v>
      </c>
      <c r="D187" t="s" s="4">
        <v>96</v>
      </c>
      <c r="E187" t="s" s="4">
        <v>96</v>
      </c>
      <c r="F187" t="s" s="4">
        <v>96</v>
      </c>
      <c r="G187" t="s" s="4">
        <v>96</v>
      </c>
    </row>
    <row r="188" ht="45.0" customHeight="true">
      <c r="A188" t="s" s="4">
        <v>1190</v>
      </c>
      <c r="B188" t="s" s="4">
        <v>5453</v>
      </c>
      <c r="C188" t="s" s="4">
        <v>2200</v>
      </c>
      <c r="D188" t="s" s="4">
        <v>96</v>
      </c>
      <c r="E188" t="s" s="4">
        <v>96</v>
      </c>
      <c r="F188" t="s" s="4">
        <v>96</v>
      </c>
      <c r="G188" t="s" s="4">
        <v>96</v>
      </c>
    </row>
    <row r="189" ht="45.0" customHeight="true">
      <c r="A189" t="s" s="4">
        <v>1198</v>
      </c>
      <c r="B189" t="s" s="4">
        <v>5454</v>
      </c>
      <c r="C189" t="s" s="4">
        <v>2200</v>
      </c>
      <c r="D189" t="s" s="4">
        <v>96</v>
      </c>
      <c r="E189" t="s" s="4">
        <v>96</v>
      </c>
      <c r="F189" t="s" s="4">
        <v>96</v>
      </c>
      <c r="G189" t="s" s="4">
        <v>96</v>
      </c>
    </row>
    <row r="190" ht="45.0" customHeight="true">
      <c r="A190" t="s" s="4">
        <v>1204</v>
      </c>
      <c r="B190" t="s" s="4">
        <v>5455</v>
      </c>
      <c r="C190" t="s" s="4">
        <v>2200</v>
      </c>
      <c r="D190" t="s" s="4">
        <v>96</v>
      </c>
      <c r="E190" t="s" s="4">
        <v>96</v>
      </c>
      <c r="F190" t="s" s="4">
        <v>96</v>
      </c>
      <c r="G190" t="s" s="4">
        <v>96</v>
      </c>
    </row>
    <row r="191" ht="45.0" customHeight="true">
      <c r="A191" t="s" s="4">
        <v>1209</v>
      </c>
      <c r="B191" t="s" s="4">
        <v>5456</v>
      </c>
      <c r="C191" t="s" s="4">
        <v>2200</v>
      </c>
      <c r="D191" t="s" s="4">
        <v>96</v>
      </c>
      <c r="E191" t="s" s="4">
        <v>96</v>
      </c>
      <c r="F191" t="s" s="4">
        <v>96</v>
      </c>
      <c r="G191" t="s" s="4">
        <v>96</v>
      </c>
    </row>
    <row r="192" ht="45.0" customHeight="true">
      <c r="A192" t="s" s="4">
        <v>1213</v>
      </c>
      <c r="B192" t="s" s="4">
        <v>5457</v>
      </c>
      <c r="C192" t="s" s="4">
        <v>2200</v>
      </c>
      <c r="D192" t="s" s="4">
        <v>96</v>
      </c>
      <c r="E192" t="s" s="4">
        <v>96</v>
      </c>
      <c r="F192" t="s" s="4">
        <v>96</v>
      </c>
      <c r="G192" t="s" s="4">
        <v>96</v>
      </c>
    </row>
    <row r="193" ht="45.0" customHeight="true">
      <c r="A193" t="s" s="4">
        <v>1217</v>
      </c>
      <c r="B193" t="s" s="4">
        <v>5458</v>
      </c>
      <c r="C193" t="s" s="4">
        <v>2200</v>
      </c>
      <c r="D193" t="s" s="4">
        <v>96</v>
      </c>
      <c r="E193" t="s" s="4">
        <v>96</v>
      </c>
      <c r="F193" t="s" s="4">
        <v>96</v>
      </c>
      <c r="G193" t="s" s="4">
        <v>96</v>
      </c>
    </row>
    <row r="194" ht="45.0" customHeight="true">
      <c r="A194" t="s" s="4">
        <v>1222</v>
      </c>
      <c r="B194" t="s" s="4">
        <v>5459</v>
      </c>
      <c r="C194" t="s" s="4">
        <v>2200</v>
      </c>
      <c r="D194" t="s" s="4">
        <v>96</v>
      </c>
      <c r="E194" t="s" s="4">
        <v>96</v>
      </c>
      <c r="F194" t="s" s="4">
        <v>96</v>
      </c>
      <c r="G194" t="s" s="4">
        <v>96</v>
      </c>
    </row>
    <row r="195" ht="45.0" customHeight="true">
      <c r="A195" t="s" s="4">
        <v>1229</v>
      </c>
      <c r="B195" t="s" s="4">
        <v>5460</v>
      </c>
      <c r="C195" t="s" s="4">
        <v>2200</v>
      </c>
      <c r="D195" t="s" s="4">
        <v>96</v>
      </c>
      <c r="E195" t="s" s="4">
        <v>96</v>
      </c>
      <c r="F195" t="s" s="4">
        <v>96</v>
      </c>
      <c r="G195" t="s" s="4">
        <v>96</v>
      </c>
    </row>
    <row r="196" ht="45.0" customHeight="true">
      <c r="A196" t="s" s="4">
        <v>1232</v>
      </c>
      <c r="B196" t="s" s="4">
        <v>5461</v>
      </c>
      <c r="C196" t="s" s="4">
        <v>2200</v>
      </c>
      <c r="D196" t="s" s="4">
        <v>96</v>
      </c>
      <c r="E196" t="s" s="4">
        <v>96</v>
      </c>
      <c r="F196" t="s" s="4">
        <v>96</v>
      </c>
      <c r="G196" t="s" s="4">
        <v>96</v>
      </c>
    </row>
    <row r="197" ht="45.0" customHeight="true">
      <c r="A197" t="s" s="4">
        <v>1235</v>
      </c>
      <c r="B197" t="s" s="4">
        <v>5462</v>
      </c>
      <c r="C197" t="s" s="4">
        <v>2200</v>
      </c>
      <c r="D197" t="s" s="4">
        <v>96</v>
      </c>
      <c r="E197" t="s" s="4">
        <v>96</v>
      </c>
      <c r="F197" t="s" s="4">
        <v>96</v>
      </c>
      <c r="G197" t="s" s="4">
        <v>96</v>
      </c>
    </row>
    <row r="198" ht="45.0" customHeight="true">
      <c r="A198" t="s" s="4">
        <v>1239</v>
      </c>
      <c r="B198" t="s" s="4">
        <v>5463</v>
      </c>
      <c r="C198" t="s" s="4">
        <v>2200</v>
      </c>
      <c r="D198" t="s" s="4">
        <v>96</v>
      </c>
      <c r="E198" t="s" s="4">
        <v>96</v>
      </c>
      <c r="F198" t="s" s="4">
        <v>96</v>
      </c>
      <c r="G198" t="s" s="4">
        <v>96</v>
      </c>
    </row>
    <row r="199" ht="45.0" customHeight="true">
      <c r="A199" t="s" s="4">
        <v>1243</v>
      </c>
      <c r="B199" t="s" s="4">
        <v>5464</v>
      </c>
      <c r="C199" t="s" s="4">
        <v>2200</v>
      </c>
      <c r="D199" t="s" s="4">
        <v>96</v>
      </c>
      <c r="E199" t="s" s="4">
        <v>96</v>
      </c>
      <c r="F199" t="s" s="4">
        <v>96</v>
      </c>
      <c r="G199" t="s" s="4">
        <v>96</v>
      </c>
    </row>
    <row r="200" ht="45.0" customHeight="true">
      <c r="A200" t="s" s="4">
        <v>1247</v>
      </c>
      <c r="B200" t="s" s="4">
        <v>5465</v>
      </c>
      <c r="C200" t="s" s="4">
        <v>2200</v>
      </c>
      <c r="D200" t="s" s="4">
        <v>96</v>
      </c>
      <c r="E200" t="s" s="4">
        <v>96</v>
      </c>
      <c r="F200" t="s" s="4">
        <v>96</v>
      </c>
      <c r="G200" t="s" s="4">
        <v>96</v>
      </c>
    </row>
    <row r="201" ht="45.0" customHeight="true">
      <c r="A201" t="s" s="4">
        <v>1251</v>
      </c>
      <c r="B201" t="s" s="4">
        <v>5466</v>
      </c>
      <c r="C201" t="s" s="4">
        <v>2200</v>
      </c>
      <c r="D201" t="s" s="4">
        <v>96</v>
      </c>
      <c r="E201" t="s" s="4">
        <v>96</v>
      </c>
      <c r="F201" t="s" s="4">
        <v>96</v>
      </c>
      <c r="G201" t="s" s="4">
        <v>96</v>
      </c>
    </row>
    <row r="202" ht="45.0" customHeight="true">
      <c r="A202" t="s" s="4">
        <v>1255</v>
      </c>
      <c r="B202" t="s" s="4">
        <v>5467</v>
      </c>
      <c r="C202" t="s" s="4">
        <v>2200</v>
      </c>
      <c r="D202" t="s" s="4">
        <v>96</v>
      </c>
      <c r="E202" t="s" s="4">
        <v>96</v>
      </c>
      <c r="F202" t="s" s="4">
        <v>96</v>
      </c>
      <c r="G202" t="s" s="4">
        <v>96</v>
      </c>
    </row>
    <row r="203" ht="45.0" customHeight="true">
      <c r="A203" t="s" s="4">
        <v>1260</v>
      </c>
      <c r="B203" t="s" s="4">
        <v>5468</v>
      </c>
      <c r="C203" t="s" s="4">
        <v>2200</v>
      </c>
      <c r="D203" t="s" s="4">
        <v>96</v>
      </c>
      <c r="E203" t="s" s="4">
        <v>96</v>
      </c>
      <c r="F203" t="s" s="4">
        <v>96</v>
      </c>
      <c r="G203" t="s" s="4">
        <v>96</v>
      </c>
    </row>
    <row r="204" ht="45.0" customHeight="true">
      <c r="A204" t="s" s="4">
        <v>1265</v>
      </c>
      <c r="B204" t="s" s="4">
        <v>5469</v>
      </c>
      <c r="C204" t="s" s="4">
        <v>2200</v>
      </c>
      <c r="D204" t="s" s="4">
        <v>96</v>
      </c>
      <c r="E204" t="s" s="4">
        <v>96</v>
      </c>
      <c r="F204" t="s" s="4">
        <v>96</v>
      </c>
      <c r="G204" t="s" s="4">
        <v>96</v>
      </c>
    </row>
    <row r="205" ht="45.0" customHeight="true">
      <c r="A205" t="s" s="4">
        <v>1268</v>
      </c>
      <c r="B205" t="s" s="4">
        <v>5470</v>
      </c>
      <c r="C205" t="s" s="4">
        <v>2200</v>
      </c>
      <c r="D205" t="s" s="4">
        <v>96</v>
      </c>
      <c r="E205" t="s" s="4">
        <v>96</v>
      </c>
      <c r="F205" t="s" s="4">
        <v>96</v>
      </c>
      <c r="G205" t="s" s="4">
        <v>96</v>
      </c>
    </row>
    <row r="206" ht="45.0" customHeight="true">
      <c r="A206" t="s" s="4">
        <v>1272</v>
      </c>
      <c r="B206" t="s" s="4">
        <v>5471</v>
      </c>
      <c r="C206" t="s" s="4">
        <v>2200</v>
      </c>
      <c r="D206" t="s" s="4">
        <v>96</v>
      </c>
      <c r="E206" t="s" s="4">
        <v>96</v>
      </c>
      <c r="F206" t="s" s="4">
        <v>96</v>
      </c>
      <c r="G206" t="s" s="4">
        <v>96</v>
      </c>
    </row>
    <row r="207" ht="45.0" customHeight="true">
      <c r="A207" t="s" s="4">
        <v>1276</v>
      </c>
      <c r="B207" t="s" s="4">
        <v>5472</v>
      </c>
      <c r="C207" t="s" s="4">
        <v>2200</v>
      </c>
      <c r="D207" t="s" s="4">
        <v>96</v>
      </c>
      <c r="E207" t="s" s="4">
        <v>96</v>
      </c>
      <c r="F207" t="s" s="4">
        <v>96</v>
      </c>
      <c r="G207" t="s" s="4">
        <v>96</v>
      </c>
    </row>
    <row r="208" ht="45.0" customHeight="true">
      <c r="A208" t="s" s="4">
        <v>1280</v>
      </c>
      <c r="B208" t="s" s="4">
        <v>5473</v>
      </c>
      <c r="C208" t="s" s="4">
        <v>2200</v>
      </c>
      <c r="D208" t="s" s="4">
        <v>96</v>
      </c>
      <c r="E208" t="s" s="4">
        <v>96</v>
      </c>
      <c r="F208" t="s" s="4">
        <v>96</v>
      </c>
      <c r="G208" t="s" s="4">
        <v>96</v>
      </c>
    </row>
    <row r="209" ht="45.0" customHeight="true">
      <c r="A209" t="s" s="4">
        <v>1283</v>
      </c>
      <c r="B209" t="s" s="4">
        <v>5474</v>
      </c>
      <c r="C209" t="s" s="4">
        <v>2200</v>
      </c>
      <c r="D209" t="s" s="4">
        <v>96</v>
      </c>
      <c r="E209" t="s" s="4">
        <v>96</v>
      </c>
      <c r="F209" t="s" s="4">
        <v>96</v>
      </c>
      <c r="G209" t="s" s="4">
        <v>96</v>
      </c>
    </row>
    <row r="210" ht="45.0" customHeight="true">
      <c r="A210" t="s" s="4">
        <v>1287</v>
      </c>
      <c r="B210" t="s" s="4">
        <v>5475</v>
      </c>
      <c r="C210" t="s" s="4">
        <v>2200</v>
      </c>
      <c r="D210" t="s" s="4">
        <v>96</v>
      </c>
      <c r="E210" t="s" s="4">
        <v>96</v>
      </c>
      <c r="F210" t="s" s="4">
        <v>96</v>
      </c>
      <c r="G210" t="s" s="4">
        <v>96</v>
      </c>
    </row>
    <row r="211" ht="45.0" customHeight="true">
      <c r="A211" t="s" s="4">
        <v>1293</v>
      </c>
      <c r="B211" t="s" s="4">
        <v>5476</v>
      </c>
      <c r="C211" t="s" s="4">
        <v>2200</v>
      </c>
      <c r="D211" t="s" s="4">
        <v>96</v>
      </c>
      <c r="E211" t="s" s="4">
        <v>96</v>
      </c>
      <c r="F211" t="s" s="4">
        <v>96</v>
      </c>
      <c r="G211" t="s" s="4">
        <v>96</v>
      </c>
    </row>
    <row r="212" ht="45.0" customHeight="true">
      <c r="A212" t="s" s="4">
        <v>1301</v>
      </c>
      <c r="B212" t="s" s="4">
        <v>5477</v>
      </c>
      <c r="C212" t="s" s="4">
        <v>2200</v>
      </c>
      <c r="D212" t="s" s="4">
        <v>96</v>
      </c>
      <c r="E212" t="s" s="4">
        <v>96</v>
      </c>
      <c r="F212" t="s" s="4">
        <v>96</v>
      </c>
      <c r="G212" t="s" s="4">
        <v>96</v>
      </c>
    </row>
    <row r="213" ht="45.0" customHeight="true">
      <c r="A213" t="s" s="4">
        <v>1309</v>
      </c>
      <c r="B213" t="s" s="4">
        <v>5478</v>
      </c>
      <c r="C213" t="s" s="4">
        <v>2200</v>
      </c>
      <c r="D213" t="s" s="4">
        <v>96</v>
      </c>
      <c r="E213" t="s" s="4">
        <v>96</v>
      </c>
      <c r="F213" t="s" s="4">
        <v>96</v>
      </c>
      <c r="G213" t="s" s="4">
        <v>96</v>
      </c>
    </row>
    <row r="214" ht="45.0" customHeight="true">
      <c r="A214" t="s" s="4">
        <v>1318</v>
      </c>
      <c r="B214" t="s" s="4">
        <v>5479</v>
      </c>
      <c r="C214" t="s" s="4">
        <v>2200</v>
      </c>
      <c r="D214" t="s" s="4">
        <v>96</v>
      </c>
      <c r="E214" t="s" s="4">
        <v>96</v>
      </c>
      <c r="F214" t="s" s="4">
        <v>96</v>
      </c>
      <c r="G214" t="s" s="4">
        <v>96</v>
      </c>
    </row>
    <row r="215" ht="45.0" customHeight="true">
      <c r="A215" t="s" s="4">
        <v>1324</v>
      </c>
      <c r="B215" t="s" s="4">
        <v>5480</v>
      </c>
      <c r="C215" t="s" s="4">
        <v>2200</v>
      </c>
      <c r="D215" t="s" s="4">
        <v>96</v>
      </c>
      <c r="E215" t="s" s="4">
        <v>96</v>
      </c>
      <c r="F215" t="s" s="4">
        <v>96</v>
      </c>
      <c r="G215" t="s" s="4">
        <v>96</v>
      </c>
    </row>
    <row r="216" ht="45.0" customHeight="true">
      <c r="A216" t="s" s="4">
        <v>1333</v>
      </c>
      <c r="B216" t="s" s="4">
        <v>5481</v>
      </c>
      <c r="C216" t="s" s="4">
        <v>2200</v>
      </c>
      <c r="D216" t="s" s="4">
        <v>96</v>
      </c>
      <c r="E216" t="s" s="4">
        <v>96</v>
      </c>
      <c r="F216" t="s" s="4">
        <v>96</v>
      </c>
      <c r="G216" t="s" s="4">
        <v>96</v>
      </c>
    </row>
    <row r="217" ht="45.0" customHeight="true">
      <c r="A217" t="s" s="4">
        <v>1336</v>
      </c>
      <c r="B217" t="s" s="4">
        <v>5482</v>
      </c>
      <c r="C217" t="s" s="4">
        <v>2200</v>
      </c>
      <c r="D217" t="s" s="4">
        <v>96</v>
      </c>
      <c r="E217" t="s" s="4">
        <v>96</v>
      </c>
      <c r="F217" t="s" s="4">
        <v>96</v>
      </c>
      <c r="G217" t="s" s="4">
        <v>96</v>
      </c>
    </row>
    <row r="218" ht="45.0" customHeight="true">
      <c r="A218" t="s" s="4">
        <v>1340</v>
      </c>
      <c r="B218" t="s" s="4">
        <v>5483</v>
      </c>
      <c r="C218" t="s" s="4">
        <v>2200</v>
      </c>
      <c r="D218" t="s" s="4">
        <v>96</v>
      </c>
      <c r="E218" t="s" s="4">
        <v>96</v>
      </c>
      <c r="F218" t="s" s="4">
        <v>96</v>
      </c>
      <c r="G218" t="s" s="4">
        <v>96</v>
      </c>
    </row>
    <row r="219" ht="45.0" customHeight="true">
      <c r="A219" t="s" s="4">
        <v>1346</v>
      </c>
      <c r="B219" t="s" s="4">
        <v>5484</v>
      </c>
      <c r="C219" t="s" s="4">
        <v>2200</v>
      </c>
      <c r="D219" t="s" s="4">
        <v>96</v>
      </c>
      <c r="E219" t="s" s="4">
        <v>96</v>
      </c>
      <c r="F219" t="s" s="4">
        <v>96</v>
      </c>
      <c r="G219" t="s" s="4">
        <v>96</v>
      </c>
    </row>
    <row r="220" ht="45.0" customHeight="true">
      <c r="A220" t="s" s="4">
        <v>1350</v>
      </c>
      <c r="B220" t="s" s="4">
        <v>5485</v>
      </c>
      <c r="C220" t="s" s="4">
        <v>2200</v>
      </c>
      <c r="D220" t="s" s="4">
        <v>96</v>
      </c>
      <c r="E220" t="s" s="4">
        <v>96</v>
      </c>
      <c r="F220" t="s" s="4">
        <v>96</v>
      </c>
      <c r="G220" t="s" s="4">
        <v>96</v>
      </c>
    </row>
    <row r="221" ht="45.0" customHeight="true">
      <c r="A221" t="s" s="4">
        <v>1354</v>
      </c>
      <c r="B221" t="s" s="4">
        <v>5486</v>
      </c>
      <c r="C221" t="s" s="4">
        <v>2200</v>
      </c>
      <c r="D221" t="s" s="4">
        <v>96</v>
      </c>
      <c r="E221" t="s" s="4">
        <v>96</v>
      </c>
      <c r="F221" t="s" s="4">
        <v>96</v>
      </c>
      <c r="G221" t="s" s="4">
        <v>96</v>
      </c>
    </row>
    <row r="222" ht="45.0" customHeight="true">
      <c r="A222" t="s" s="4">
        <v>1358</v>
      </c>
      <c r="B222" t="s" s="4">
        <v>5487</v>
      </c>
      <c r="C222" t="s" s="4">
        <v>2200</v>
      </c>
      <c r="D222" t="s" s="4">
        <v>96</v>
      </c>
      <c r="E222" t="s" s="4">
        <v>96</v>
      </c>
      <c r="F222" t="s" s="4">
        <v>96</v>
      </c>
      <c r="G222" t="s" s="4">
        <v>96</v>
      </c>
    </row>
    <row r="223" ht="45.0" customHeight="true">
      <c r="A223" t="s" s="4">
        <v>1365</v>
      </c>
      <c r="B223" t="s" s="4">
        <v>5488</v>
      </c>
      <c r="C223" t="s" s="4">
        <v>2200</v>
      </c>
      <c r="D223" t="s" s="4">
        <v>96</v>
      </c>
      <c r="E223" t="s" s="4">
        <v>96</v>
      </c>
      <c r="F223" t="s" s="4">
        <v>96</v>
      </c>
      <c r="G223" t="s" s="4">
        <v>96</v>
      </c>
    </row>
    <row r="224" ht="45.0" customHeight="true">
      <c r="A224" t="s" s="4">
        <v>1373</v>
      </c>
      <c r="B224" t="s" s="4">
        <v>5489</v>
      </c>
      <c r="C224" t="s" s="4">
        <v>2200</v>
      </c>
      <c r="D224" t="s" s="4">
        <v>96</v>
      </c>
      <c r="E224" t="s" s="4">
        <v>96</v>
      </c>
      <c r="F224" t="s" s="4">
        <v>96</v>
      </c>
      <c r="G224" t="s" s="4">
        <v>96</v>
      </c>
    </row>
    <row r="225" ht="45.0" customHeight="true">
      <c r="A225" t="s" s="4">
        <v>1378</v>
      </c>
      <c r="B225" t="s" s="4">
        <v>5490</v>
      </c>
      <c r="C225" t="s" s="4">
        <v>2200</v>
      </c>
      <c r="D225" t="s" s="4">
        <v>96</v>
      </c>
      <c r="E225" t="s" s="4">
        <v>96</v>
      </c>
      <c r="F225" t="s" s="4">
        <v>96</v>
      </c>
      <c r="G225" t="s" s="4">
        <v>96</v>
      </c>
    </row>
    <row r="226" ht="45.0" customHeight="true">
      <c r="A226" t="s" s="4">
        <v>1382</v>
      </c>
      <c r="B226" t="s" s="4">
        <v>5491</v>
      </c>
      <c r="C226" t="s" s="4">
        <v>2200</v>
      </c>
      <c r="D226" t="s" s="4">
        <v>96</v>
      </c>
      <c r="E226" t="s" s="4">
        <v>96</v>
      </c>
      <c r="F226" t="s" s="4">
        <v>96</v>
      </c>
      <c r="G226" t="s" s="4">
        <v>96</v>
      </c>
    </row>
    <row r="227" ht="45.0" customHeight="true">
      <c r="A227" t="s" s="4">
        <v>1389</v>
      </c>
      <c r="B227" t="s" s="4">
        <v>5492</v>
      </c>
      <c r="C227" t="s" s="4">
        <v>2200</v>
      </c>
      <c r="D227" t="s" s="4">
        <v>96</v>
      </c>
      <c r="E227" t="s" s="4">
        <v>96</v>
      </c>
      <c r="F227" t="s" s="4">
        <v>96</v>
      </c>
      <c r="G227" t="s" s="4">
        <v>96</v>
      </c>
    </row>
    <row r="228" ht="45.0" customHeight="true">
      <c r="A228" t="s" s="4">
        <v>1394</v>
      </c>
      <c r="B228" t="s" s="4">
        <v>5493</v>
      </c>
      <c r="C228" t="s" s="4">
        <v>2200</v>
      </c>
      <c r="D228" t="s" s="4">
        <v>96</v>
      </c>
      <c r="E228" t="s" s="4">
        <v>96</v>
      </c>
      <c r="F228" t="s" s="4">
        <v>96</v>
      </c>
      <c r="G228" t="s" s="4">
        <v>96</v>
      </c>
    </row>
    <row r="229" ht="45.0" customHeight="true">
      <c r="A229" t="s" s="4">
        <v>1401</v>
      </c>
      <c r="B229" t="s" s="4">
        <v>5494</v>
      </c>
      <c r="C229" t="s" s="4">
        <v>2200</v>
      </c>
      <c r="D229" t="s" s="4">
        <v>96</v>
      </c>
      <c r="E229" t="s" s="4">
        <v>96</v>
      </c>
      <c r="F229" t="s" s="4">
        <v>96</v>
      </c>
      <c r="G229" t="s" s="4">
        <v>96</v>
      </c>
    </row>
    <row r="230" ht="45.0" customHeight="true">
      <c r="A230" t="s" s="4">
        <v>1405</v>
      </c>
      <c r="B230" t="s" s="4">
        <v>5495</v>
      </c>
      <c r="C230" t="s" s="4">
        <v>2200</v>
      </c>
      <c r="D230" t="s" s="4">
        <v>96</v>
      </c>
      <c r="E230" t="s" s="4">
        <v>96</v>
      </c>
      <c r="F230" t="s" s="4">
        <v>96</v>
      </c>
      <c r="G230" t="s" s="4">
        <v>96</v>
      </c>
    </row>
    <row r="231" ht="45.0" customHeight="true">
      <c r="A231" t="s" s="4">
        <v>1408</v>
      </c>
      <c r="B231" t="s" s="4">
        <v>5496</v>
      </c>
      <c r="C231" t="s" s="4">
        <v>2200</v>
      </c>
      <c r="D231" t="s" s="4">
        <v>96</v>
      </c>
      <c r="E231" t="s" s="4">
        <v>96</v>
      </c>
      <c r="F231" t="s" s="4">
        <v>96</v>
      </c>
      <c r="G231" t="s" s="4">
        <v>96</v>
      </c>
    </row>
    <row r="232" ht="45.0" customHeight="true">
      <c r="A232" t="s" s="4">
        <v>1413</v>
      </c>
      <c r="B232" t="s" s="4">
        <v>5497</v>
      </c>
      <c r="C232" t="s" s="4">
        <v>2200</v>
      </c>
      <c r="D232" t="s" s="4">
        <v>96</v>
      </c>
      <c r="E232" t="s" s="4">
        <v>96</v>
      </c>
      <c r="F232" t="s" s="4">
        <v>96</v>
      </c>
      <c r="G232" t="s" s="4">
        <v>96</v>
      </c>
    </row>
    <row r="233" ht="45.0" customHeight="true">
      <c r="A233" t="s" s="4">
        <v>1416</v>
      </c>
      <c r="B233" t="s" s="4">
        <v>5498</v>
      </c>
      <c r="C233" t="s" s="4">
        <v>2200</v>
      </c>
      <c r="D233" t="s" s="4">
        <v>96</v>
      </c>
      <c r="E233" t="s" s="4">
        <v>96</v>
      </c>
      <c r="F233" t="s" s="4">
        <v>96</v>
      </c>
      <c r="G233" t="s" s="4">
        <v>96</v>
      </c>
    </row>
    <row r="234" ht="45.0" customHeight="true">
      <c r="A234" t="s" s="4">
        <v>1423</v>
      </c>
      <c r="B234" t="s" s="4">
        <v>5499</v>
      </c>
      <c r="C234" t="s" s="4">
        <v>2200</v>
      </c>
      <c r="D234" t="s" s="4">
        <v>96</v>
      </c>
      <c r="E234" t="s" s="4">
        <v>96</v>
      </c>
      <c r="F234" t="s" s="4">
        <v>96</v>
      </c>
      <c r="G234" t="s" s="4">
        <v>96</v>
      </c>
    </row>
    <row r="235" ht="45.0" customHeight="true">
      <c r="A235" t="s" s="4">
        <v>1428</v>
      </c>
      <c r="B235" t="s" s="4">
        <v>5500</v>
      </c>
      <c r="C235" t="s" s="4">
        <v>2200</v>
      </c>
      <c r="D235" t="s" s="4">
        <v>96</v>
      </c>
      <c r="E235" t="s" s="4">
        <v>96</v>
      </c>
      <c r="F235" t="s" s="4">
        <v>96</v>
      </c>
      <c r="G235" t="s" s="4">
        <v>96</v>
      </c>
    </row>
    <row r="236" ht="45.0" customHeight="true">
      <c r="A236" t="s" s="4">
        <v>1435</v>
      </c>
      <c r="B236" t="s" s="4">
        <v>5501</v>
      </c>
      <c r="C236" t="s" s="4">
        <v>2200</v>
      </c>
      <c r="D236" t="s" s="4">
        <v>96</v>
      </c>
      <c r="E236" t="s" s="4">
        <v>96</v>
      </c>
      <c r="F236" t="s" s="4">
        <v>96</v>
      </c>
      <c r="G236" t="s" s="4">
        <v>96</v>
      </c>
    </row>
    <row r="237" ht="45.0" customHeight="true">
      <c r="A237" t="s" s="4">
        <v>1441</v>
      </c>
      <c r="B237" t="s" s="4">
        <v>5502</v>
      </c>
      <c r="C237" t="s" s="4">
        <v>2200</v>
      </c>
      <c r="D237" t="s" s="4">
        <v>96</v>
      </c>
      <c r="E237" t="s" s="4">
        <v>96</v>
      </c>
      <c r="F237" t="s" s="4">
        <v>96</v>
      </c>
      <c r="G237" t="s" s="4">
        <v>96</v>
      </c>
    </row>
    <row r="238" ht="45.0" customHeight="true">
      <c r="A238" t="s" s="4">
        <v>1449</v>
      </c>
      <c r="B238" t="s" s="4">
        <v>5503</v>
      </c>
      <c r="C238" t="s" s="4">
        <v>2200</v>
      </c>
      <c r="D238" t="s" s="4">
        <v>96</v>
      </c>
      <c r="E238" t="s" s="4">
        <v>96</v>
      </c>
      <c r="F238" t="s" s="4">
        <v>96</v>
      </c>
      <c r="G238" t="s" s="4">
        <v>96</v>
      </c>
    </row>
    <row r="239" ht="45.0" customHeight="true">
      <c r="A239" t="s" s="4">
        <v>1457</v>
      </c>
      <c r="B239" t="s" s="4">
        <v>5504</v>
      </c>
      <c r="C239" t="s" s="4">
        <v>2200</v>
      </c>
      <c r="D239" t="s" s="4">
        <v>96</v>
      </c>
      <c r="E239" t="s" s="4">
        <v>96</v>
      </c>
      <c r="F239" t="s" s="4">
        <v>96</v>
      </c>
      <c r="G239" t="s" s="4">
        <v>96</v>
      </c>
    </row>
    <row r="240" ht="45.0" customHeight="true">
      <c r="A240" t="s" s="4">
        <v>1461</v>
      </c>
      <c r="B240" t="s" s="4">
        <v>5505</v>
      </c>
      <c r="C240" t="s" s="4">
        <v>2200</v>
      </c>
      <c r="D240" t="s" s="4">
        <v>96</v>
      </c>
      <c r="E240" t="s" s="4">
        <v>96</v>
      </c>
      <c r="F240" t="s" s="4">
        <v>96</v>
      </c>
      <c r="G240" t="s" s="4">
        <v>96</v>
      </c>
    </row>
    <row r="241" ht="45.0" customHeight="true">
      <c r="A241" t="s" s="4">
        <v>1466</v>
      </c>
      <c r="B241" t="s" s="4">
        <v>5506</v>
      </c>
      <c r="C241" t="s" s="4">
        <v>2200</v>
      </c>
      <c r="D241" t="s" s="4">
        <v>96</v>
      </c>
      <c r="E241" t="s" s="4">
        <v>96</v>
      </c>
      <c r="F241" t="s" s="4">
        <v>96</v>
      </c>
      <c r="G241" t="s" s="4">
        <v>96</v>
      </c>
    </row>
    <row r="242" ht="45.0" customHeight="true">
      <c r="A242" t="s" s="4">
        <v>1471</v>
      </c>
      <c r="B242" t="s" s="4">
        <v>5507</v>
      </c>
      <c r="C242" t="s" s="4">
        <v>2200</v>
      </c>
      <c r="D242" t="s" s="4">
        <v>96</v>
      </c>
      <c r="E242" t="s" s="4">
        <v>96</v>
      </c>
      <c r="F242" t="s" s="4">
        <v>96</v>
      </c>
      <c r="G242" t="s" s="4">
        <v>96</v>
      </c>
    </row>
    <row r="243" ht="45.0" customHeight="true">
      <c r="A243" t="s" s="4">
        <v>1476</v>
      </c>
      <c r="B243" t="s" s="4">
        <v>5508</v>
      </c>
      <c r="C243" t="s" s="4">
        <v>2200</v>
      </c>
      <c r="D243" t="s" s="4">
        <v>96</v>
      </c>
      <c r="E243" t="s" s="4">
        <v>96</v>
      </c>
      <c r="F243" t="s" s="4">
        <v>96</v>
      </c>
      <c r="G243" t="s" s="4">
        <v>96</v>
      </c>
    </row>
    <row r="244" ht="45.0" customHeight="true">
      <c r="A244" t="s" s="4">
        <v>1481</v>
      </c>
      <c r="B244" t="s" s="4">
        <v>5509</v>
      </c>
      <c r="C244" t="s" s="4">
        <v>2200</v>
      </c>
      <c r="D244" t="s" s="4">
        <v>96</v>
      </c>
      <c r="E244" t="s" s="4">
        <v>96</v>
      </c>
      <c r="F244" t="s" s="4">
        <v>96</v>
      </c>
      <c r="G244" t="s" s="4">
        <v>96</v>
      </c>
    </row>
    <row r="245" ht="45.0" customHeight="true">
      <c r="A245" t="s" s="4">
        <v>1489</v>
      </c>
      <c r="B245" t="s" s="4">
        <v>5510</v>
      </c>
      <c r="C245" t="s" s="4">
        <v>2200</v>
      </c>
      <c r="D245" t="s" s="4">
        <v>96</v>
      </c>
      <c r="E245" t="s" s="4">
        <v>96</v>
      </c>
      <c r="F245" t="s" s="4">
        <v>96</v>
      </c>
      <c r="G245" t="s" s="4">
        <v>96</v>
      </c>
    </row>
    <row r="246" ht="45.0" customHeight="true">
      <c r="A246" t="s" s="4">
        <v>1493</v>
      </c>
      <c r="B246" t="s" s="4">
        <v>5511</v>
      </c>
      <c r="C246" t="s" s="4">
        <v>2200</v>
      </c>
      <c r="D246" t="s" s="4">
        <v>96</v>
      </c>
      <c r="E246" t="s" s="4">
        <v>96</v>
      </c>
      <c r="F246" t="s" s="4">
        <v>96</v>
      </c>
      <c r="G246" t="s" s="4">
        <v>96</v>
      </c>
    </row>
    <row r="247" ht="45.0" customHeight="true">
      <c r="A247" t="s" s="4">
        <v>1497</v>
      </c>
      <c r="B247" t="s" s="4">
        <v>5512</v>
      </c>
      <c r="C247" t="s" s="4">
        <v>2200</v>
      </c>
      <c r="D247" t="s" s="4">
        <v>96</v>
      </c>
      <c r="E247" t="s" s="4">
        <v>96</v>
      </c>
      <c r="F247" t="s" s="4">
        <v>96</v>
      </c>
      <c r="G247" t="s" s="4">
        <v>96</v>
      </c>
    </row>
    <row r="248" ht="45.0" customHeight="true">
      <c r="A248" t="s" s="4">
        <v>1500</v>
      </c>
      <c r="B248" t="s" s="4">
        <v>5513</v>
      </c>
      <c r="C248" t="s" s="4">
        <v>2200</v>
      </c>
      <c r="D248" t="s" s="4">
        <v>96</v>
      </c>
      <c r="E248" t="s" s="4">
        <v>96</v>
      </c>
      <c r="F248" t="s" s="4">
        <v>96</v>
      </c>
      <c r="G248" t="s" s="4">
        <v>96</v>
      </c>
    </row>
    <row r="249" ht="45.0" customHeight="true">
      <c r="A249" t="s" s="4">
        <v>1504</v>
      </c>
      <c r="B249" t="s" s="4">
        <v>5514</v>
      </c>
      <c r="C249" t="s" s="4">
        <v>2200</v>
      </c>
      <c r="D249" t="s" s="4">
        <v>96</v>
      </c>
      <c r="E249" t="s" s="4">
        <v>96</v>
      </c>
      <c r="F249" t="s" s="4">
        <v>96</v>
      </c>
      <c r="G249" t="s" s="4">
        <v>96</v>
      </c>
    </row>
    <row r="250" ht="45.0" customHeight="true">
      <c r="A250" t="s" s="4">
        <v>1508</v>
      </c>
      <c r="B250" t="s" s="4">
        <v>5515</v>
      </c>
      <c r="C250" t="s" s="4">
        <v>2200</v>
      </c>
      <c r="D250" t="s" s="4">
        <v>96</v>
      </c>
      <c r="E250" t="s" s="4">
        <v>96</v>
      </c>
      <c r="F250" t="s" s="4">
        <v>96</v>
      </c>
      <c r="G250" t="s" s="4">
        <v>96</v>
      </c>
    </row>
    <row r="251" ht="45.0" customHeight="true">
      <c r="A251" t="s" s="4">
        <v>1514</v>
      </c>
      <c r="B251" t="s" s="4">
        <v>5516</v>
      </c>
      <c r="C251" t="s" s="4">
        <v>2200</v>
      </c>
      <c r="D251" t="s" s="4">
        <v>96</v>
      </c>
      <c r="E251" t="s" s="4">
        <v>96</v>
      </c>
      <c r="F251" t="s" s="4">
        <v>96</v>
      </c>
      <c r="G251" t="s" s="4">
        <v>96</v>
      </c>
    </row>
    <row r="252" ht="45.0" customHeight="true">
      <c r="A252" t="s" s="4">
        <v>1520</v>
      </c>
      <c r="B252" t="s" s="4">
        <v>5517</v>
      </c>
      <c r="C252" t="s" s="4">
        <v>2200</v>
      </c>
      <c r="D252" t="s" s="4">
        <v>96</v>
      </c>
      <c r="E252" t="s" s="4">
        <v>96</v>
      </c>
      <c r="F252" t="s" s="4">
        <v>96</v>
      </c>
      <c r="G252" t="s" s="4">
        <v>96</v>
      </c>
    </row>
    <row r="253" ht="45.0" customHeight="true">
      <c r="A253" t="s" s="4">
        <v>1524</v>
      </c>
      <c r="B253" t="s" s="4">
        <v>5518</v>
      </c>
      <c r="C253" t="s" s="4">
        <v>2200</v>
      </c>
      <c r="D253" t="s" s="4">
        <v>96</v>
      </c>
      <c r="E253" t="s" s="4">
        <v>96</v>
      </c>
      <c r="F253" t="s" s="4">
        <v>96</v>
      </c>
      <c r="G253" t="s" s="4">
        <v>96</v>
      </c>
    </row>
    <row r="254" ht="45.0" customHeight="true">
      <c r="A254" t="s" s="4">
        <v>1531</v>
      </c>
      <c r="B254" t="s" s="4">
        <v>5519</v>
      </c>
      <c r="C254" t="s" s="4">
        <v>2200</v>
      </c>
      <c r="D254" t="s" s="4">
        <v>96</v>
      </c>
      <c r="E254" t="s" s="4">
        <v>96</v>
      </c>
      <c r="F254" t="s" s="4">
        <v>96</v>
      </c>
      <c r="G254" t="s" s="4">
        <v>96</v>
      </c>
    </row>
    <row r="255" ht="45.0" customHeight="true">
      <c r="A255" t="s" s="4">
        <v>1539</v>
      </c>
      <c r="B255" t="s" s="4">
        <v>5520</v>
      </c>
      <c r="C255" t="s" s="4">
        <v>2200</v>
      </c>
      <c r="D255" t="s" s="4">
        <v>96</v>
      </c>
      <c r="E255" t="s" s="4">
        <v>96</v>
      </c>
      <c r="F255" t="s" s="4">
        <v>96</v>
      </c>
      <c r="G255" t="s" s="4">
        <v>96</v>
      </c>
    </row>
    <row r="256" ht="45.0" customHeight="true">
      <c r="A256" t="s" s="4">
        <v>1546</v>
      </c>
      <c r="B256" t="s" s="4">
        <v>5521</v>
      </c>
      <c r="C256" t="s" s="4">
        <v>2200</v>
      </c>
      <c r="D256" t="s" s="4">
        <v>96</v>
      </c>
      <c r="E256" t="s" s="4">
        <v>96</v>
      </c>
      <c r="F256" t="s" s="4">
        <v>96</v>
      </c>
      <c r="G256" t="s" s="4">
        <v>96</v>
      </c>
    </row>
    <row r="257" ht="45.0" customHeight="true">
      <c r="A257" t="s" s="4">
        <v>1553</v>
      </c>
      <c r="B257" t="s" s="4">
        <v>5522</v>
      </c>
      <c r="C257" t="s" s="4">
        <v>2200</v>
      </c>
      <c r="D257" t="s" s="4">
        <v>96</v>
      </c>
      <c r="E257" t="s" s="4">
        <v>96</v>
      </c>
      <c r="F257" t="s" s="4">
        <v>96</v>
      </c>
      <c r="G257" t="s" s="4">
        <v>96</v>
      </c>
    </row>
    <row r="258" ht="45.0" customHeight="true">
      <c r="A258" t="s" s="4">
        <v>1560</v>
      </c>
      <c r="B258" t="s" s="4">
        <v>5523</v>
      </c>
      <c r="C258" t="s" s="4">
        <v>2200</v>
      </c>
      <c r="D258" t="s" s="4">
        <v>96</v>
      </c>
      <c r="E258" t="s" s="4">
        <v>96</v>
      </c>
      <c r="F258" t="s" s="4">
        <v>96</v>
      </c>
      <c r="G258" t="s" s="4">
        <v>96</v>
      </c>
    </row>
    <row r="259" ht="45.0" customHeight="true">
      <c r="A259" t="s" s="4">
        <v>1566</v>
      </c>
      <c r="B259" t="s" s="4">
        <v>5524</v>
      </c>
      <c r="C259" t="s" s="4">
        <v>2200</v>
      </c>
      <c r="D259" t="s" s="4">
        <v>96</v>
      </c>
      <c r="E259" t="s" s="4">
        <v>96</v>
      </c>
      <c r="F259" t="s" s="4">
        <v>96</v>
      </c>
      <c r="G259" t="s" s="4">
        <v>96</v>
      </c>
    </row>
    <row r="260" ht="45.0" customHeight="true">
      <c r="A260" t="s" s="4">
        <v>1575</v>
      </c>
      <c r="B260" t="s" s="4">
        <v>5525</v>
      </c>
      <c r="C260" t="s" s="4">
        <v>2200</v>
      </c>
      <c r="D260" t="s" s="4">
        <v>96</v>
      </c>
      <c r="E260" t="s" s="4">
        <v>96</v>
      </c>
      <c r="F260" t="s" s="4">
        <v>96</v>
      </c>
      <c r="G260" t="s" s="4">
        <v>96</v>
      </c>
    </row>
    <row r="261" ht="45.0" customHeight="true">
      <c r="A261" t="s" s="4">
        <v>1581</v>
      </c>
      <c r="B261" t="s" s="4">
        <v>5526</v>
      </c>
      <c r="C261" t="s" s="4">
        <v>2200</v>
      </c>
      <c r="D261" t="s" s="4">
        <v>96</v>
      </c>
      <c r="E261" t="s" s="4">
        <v>96</v>
      </c>
      <c r="F261" t="s" s="4">
        <v>96</v>
      </c>
      <c r="G261" t="s" s="4">
        <v>96</v>
      </c>
    </row>
    <row r="262" ht="45.0" customHeight="true">
      <c r="A262" t="s" s="4">
        <v>1589</v>
      </c>
      <c r="B262" t="s" s="4">
        <v>5527</v>
      </c>
      <c r="C262" t="s" s="4">
        <v>2200</v>
      </c>
      <c r="D262" t="s" s="4">
        <v>96</v>
      </c>
      <c r="E262" t="s" s="4">
        <v>96</v>
      </c>
      <c r="F262" t="s" s="4">
        <v>96</v>
      </c>
      <c r="G262" t="s" s="4">
        <v>96</v>
      </c>
    </row>
    <row r="263" ht="45.0" customHeight="true">
      <c r="A263" t="s" s="4">
        <v>1596</v>
      </c>
      <c r="B263" t="s" s="4">
        <v>5528</v>
      </c>
      <c r="C263" t="s" s="4">
        <v>2200</v>
      </c>
      <c r="D263" t="s" s="4">
        <v>96</v>
      </c>
      <c r="E263" t="s" s="4">
        <v>96</v>
      </c>
      <c r="F263" t="s" s="4">
        <v>96</v>
      </c>
      <c r="G263" t="s" s="4">
        <v>96</v>
      </c>
    </row>
    <row r="264" ht="45.0" customHeight="true">
      <c r="A264" t="s" s="4">
        <v>1602</v>
      </c>
      <c r="B264" t="s" s="4">
        <v>5529</v>
      </c>
      <c r="C264" t="s" s="4">
        <v>2200</v>
      </c>
      <c r="D264" t="s" s="4">
        <v>96</v>
      </c>
      <c r="E264" t="s" s="4">
        <v>96</v>
      </c>
      <c r="F264" t="s" s="4">
        <v>96</v>
      </c>
      <c r="G264" t="s" s="4">
        <v>96</v>
      </c>
    </row>
    <row r="265" ht="45.0" customHeight="true">
      <c r="A265" t="s" s="4">
        <v>1609</v>
      </c>
      <c r="B265" t="s" s="4">
        <v>5530</v>
      </c>
      <c r="C265" t="s" s="4">
        <v>2200</v>
      </c>
      <c r="D265" t="s" s="4">
        <v>96</v>
      </c>
      <c r="E265" t="s" s="4">
        <v>96</v>
      </c>
      <c r="F265" t="s" s="4">
        <v>96</v>
      </c>
      <c r="G265" t="s" s="4">
        <v>96</v>
      </c>
    </row>
    <row r="266" ht="45.0" customHeight="true">
      <c r="A266" t="s" s="4">
        <v>1617</v>
      </c>
      <c r="B266" t="s" s="4">
        <v>5531</v>
      </c>
      <c r="C266" t="s" s="4">
        <v>2200</v>
      </c>
      <c r="D266" t="s" s="4">
        <v>96</v>
      </c>
      <c r="E266" t="s" s="4">
        <v>96</v>
      </c>
      <c r="F266" t="s" s="4">
        <v>96</v>
      </c>
      <c r="G266" t="s" s="4">
        <v>96</v>
      </c>
    </row>
    <row r="267" ht="45.0" customHeight="true">
      <c r="A267" t="s" s="4">
        <v>1622</v>
      </c>
      <c r="B267" t="s" s="4">
        <v>5532</v>
      </c>
      <c r="C267" t="s" s="4">
        <v>2200</v>
      </c>
      <c r="D267" t="s" s="4">
        <v>96</v>
      </c>
      <c r="E267" t="s" s="4">
        <v>96</v>
      </c>
      <c r="F267" t="s" s="4">
        <v>96</v>
      </c>
      <c r="G267" t="s" s="4">
        <v>96</v>
      </c>
    </row>
    <row r="268" ht="45.0" customHeight="true">
      <c r="A268" t="s" s="4">
        <v>1625</v>
      </c>
      <c r="B268" t="s" s="4">
        <v>5533</v>
      </c>
      <c r="C268" t="s" s="4">
        <v>2200</v>
      </c>
      <c r="D268" t="s" s="4">
        <v>96</v>
      </c>
      <c r="E268" t="s" s="4">
        <v>96</v>
      </c>
      <c r="F268" t="s" s="4">
        <v>96</v>
      </c>
      <c r="G268" t="s" s="4">
        <v>96</v>
      </c>
    </row>
    <row r="269" ht="45.0" customHeight="true">
      <c r="A269" t="s" s="4">
        <v>1630</v>
      </c>
      <c r="B269" t="s" s="4">
        <v>5534</v>
      </c>
      <c r="C269" t="s" s="4">
        <v>2200</v>
      </c>
      <c r="D269" t="s" s="4">
        <v>96</v>
      </c>
      <c r="E269" t="s" s="4">
        <v>96</v>
      </c>
      <c r="F269" t="s" s="4">
        <v>96</v>
      </c>
      <c r="G269" t="s" s="4">
        <v>96</v>
      </c>
    </row>
    <row r="270" ht="45.0" customHeight="true">
      <c r="A270" t="s" s="4">
        <v>1636</v>
      </c>
      <c r="B270" t="s" s="4">
        <v>5535</v>
      </c>
      <c r="C270" t="s" s="4">
        <v>2200</v>
      </c>
      <c r="D270" t="s" s="4">
        <v>96</v>
      </c>
      <c r="E270" t="s" s="4">
        <v>96</v>
      </c>
      <c r="F270" t="s" s="4">
        <v>96</v>
      </c>
      <c r="G270" t="s" s="4">
        <v>96</v>
      </c>
    </row>
    <row r="271" ht="45.0" customHeight="true">
      <c r="A271" t="s" s="4">
        <v>1642</v>
      </c>
      <c r="B271" t="s" s="4">
        <v>5536</v>
      </c>
      <c r="C271" t="s" s="4">
        <v>2200</v>
      </c>
      <c r="D271" t="s" s="4">
        <v>96</v>
      </c>
      <c r="E271" t="s" s="4">
        <v>96</v>
      </c>
      <c r="F271" t="s" s="4">
        <v>96</v>
      </c>
      <c r="G271" t="s" s="4">
        <v>96</v>
      </c>
    </row>
    <row r="272" ht="45.0" customHeight="true">
      <c r="A272" t="s" s="4">
        <v>1649</v>
      </c>
      <c r="B272" t="s" s="4">
        <v>5537</v>
      </c>
      <c r="C272" t="s" s="4">
        <v>2200</v>
      </c>
      <c r="D272" t="s" s="4">
        <v>96</v>
      </c>
      <c r="E272" t="s" s="4">
        <v>96</v>
      </c>
      <c r="F272" t="s" s="4">
        <v>96</v>
      </c>
      <c r="G272" t="s" s="4">
        <v>96</v>
      </c>
    </row>
    <row r="273" ht="45.0" customHeight="true">
      <c r="A273" t="s" s="4">
        <v>1655</v>
      </c>
      <c r="B273" t="s" s="4">
        <v>5538</v>
      </c>
      <c r="C273" t="s" s="4">
        <v>2200</v>
      </c>
      <c r="D273" t="s" s="4">
        <v>96</v>
      </c>
      <c r="E273" t="s" s="4">
        <v>96</v>
      </c>
      <c r="F273" t="s" s="4">
        <v>96</v>
      </c>
      <c r="G273" t="s" s="4">
        <v>96</v>
      </c>
    </row>
    <row r="274" ht="45.0" customHeight="true">
      <c r="A274" t="s" s="4">
        <v>1659</v>
      </c>
      <c r="B274" t="s" s="4">
        <v>5539</v>
      </c>
      <c r="C274" t="s" s="4">
        <v>2200</v>
      </c>
      <c r="D274" t="s" s="4">
        <v>96</v>
      </c>
      <c r="E274" t="s" s="4">
        <v>96</v>
      </c>
      <c r="F274" t="s" s="4">
        <v>96</v>
      </c>
      <c r="G274" t="s" s="4">
        <v>96</v>
      </c>
    </row>
    <row r="275" ht="45.0" customHeight="true">
      <c r="A275" t="s" s="4">
        <v>1663</v>
      </c>
      <c r="B275" t="s" s="4">
        <v>5540</v>
      </c>
      <c r="C275" t="s" s="4">
        <v>2200</v>
      </c>
      <c r="D275" t="s" s="4">
        <v>96</v>
      </c>
      <c r="E275" t="s" s="4">
        <v>96</v>
      </c>
      <c r="F275" t="s" s="4">
        <v>96</v>
      </c>
      <c r="G275" t="s" s="4">
        <v>96</v>
      </c>
    </row>
    <row r="276" ht="45.0" customHeight="true">
      <c r="A276" t="s" s="4">
        <v>1667</v>
      </c>
      <c r="B276" t="s" s="4">
        <v>5541</v>
      </c>
      <c r="C276" t="s" s="4">
        <v>2200</v>
      </c>
      <c r="D276" t="s" s="4">
        <v>96</v>
      </c>
      <c r="E276" t="s" s="4">
        <v>96</v>
      </c>
      <c r="F276" t="s" s="4">
        <v>96</v>
      </c>
      <c r="G276" t="s" s="4">
        <v>96</v>
      </c>
    </row>
    <row r="277" ht="45.0" customHeight="true">
      <c r="A277" t="s" s="4">
        <v>1671</v>
      </c>
      <c r="B277" t="s" s="4">
        <v>5542</v>
      </c>
      <c r="C277" t="s" s="4">
        <v>2200</v>
      </c>
      <c r="D277" t="s" s="4">
        <v>96</v>
      </c>
      <c r="E277" t="s" s="4">
        <v>96</v>
      </c>
      <c r="F277" t="s" s="4">
        <v>96</v>
      </c>
      <c r="G277" t="s" s="4">
        <v>96</v>
      </c>
    </row>
    <row r="278" ht="45.0" customHeight="true">
      <c r="A278" t="s" s="4">
        <v>1677</v>
      </c>
      <c r="B278" t="s" s="4">
        <v>5543</v>
      </c>
      <c r="C278" t="s" s="4">
        <v>2200</v>
      </c>
      <c r="D278" t="s" s="4">
        <v>96</v>
      </c>
      <c r="E278" t="s" s="4">
        <v>96</v>
      </c>
      <c r="F278" t="s" s="4">
        <v>96</v>
      </c>
      <c r="G278" t="s" s="4">
        <v>96</v>
      </c>
    </row>
    <row r="279" ht="45.0" customHeight="true">
      <c r="A279" t="s" s="4">
        <v>1683</v>
      </c>
      <c r="B279" t="s" s="4">
        <v>5544</v>
      </c>
      <c r="C279" t="s" s="4">
        <v>2200</v>
      </c>
      <c r="D279" t="s" s="4">
        <v>96</v>
      </c>
      <c r="E279" t="s" s="4">
        <v>96</v>
      </c>
      <c r="F279" t="s" s="4">
        <v>96</v>
      </c>
      <c r="G279" t="s" s="4">
        <v>96</v>
      </c>
    </row>
    <row r="280" ht="45.0" customHeight="true">
      <c r="A280" t="s" s="4">
        <v>1691</v>
      </c>
      <c r="B280" t="s" s="4">
        <v>5545</v>
      </c>
      <c r="C280" t="s" s="4">
        <v>2200</v>
      </c>
      <c r="D280" t="s" s="4">
        <v>96</v>
      </c>
      <c r="E280" t="s" s="4">
        <v>96</v>
      </c>
      <c r="F280" t="s" s="4">
        <v>96</v>
      </c>
      <c r="G280" t="s" s="4">
        <v>96</v>
      </c>
    </row>
    <row r="281" ht="45.0" customHeight="true">
      <c r="A281" t="s" s="4">
        <v>1695</v>
      </c>
      <c r="B281" t="s" s="4">
        <v>5546</v>
      </c>
      <c r="C281" t="s" s="4">
        <v>2200</v>
      </c>
      <c r="D281" t="s" s="4">
        <v>96</v>
      </c>
      <c r="E281" t="s" s="4">
        <v>96</v>
      </c>
      <c r="F281" t="s" s="4">
        <v>96</v>
      </c>
      <c r="G281" t="s" s="4">
        <v>96</v>
      </c>
    </row>
    <row r="282" ht="45.0" customHeight="true">
      <c r="A282" t="s" s="4">
        <v>1698</v>
      </c>
      <c r="B282" t="s" s="4">
        <v>5547</v>
      </c>
      <c r="C282" t="s" s="4">
        <v>2200</v>
      </c>
      <c r="D282" t="s" s="4">
        <v>96</v>
      </c>
      <c r="E282" t="s" s="4">
        <v>96</v>
      </c>
      <c r="F282" t="s" s="4">
        <v>96</v>
      </c>
      <c r="G282" t="s" s="4">
        <v>96</v>
      </c>
    </row>
    <row r="283" ht="45.0" customHeight="true">
      <c r="A283" t="s" s="4">
        <v>1701</v>
      </c>
      <c r="B283" t="s" s="4">
        <v>5548</v>
      </c>
      <c r="C283" t="s" s="4">
        <v>2200</v>
      </c>
      <c r="D283" t="s" s="4">
        <v>96</v>
      </c>
      <c r="E283" t="s" s="4">
        <v>96</v>
      </c>
      <c r="F283" t="s" s="4">
        <v>96</v>
      </c>
      <c r="G283" t="s" s="4">
        <v>96</v>
      </c>
    </row>
    <row r="284" ht="45.0" customHeight="true">
      <c r="A284" t="s" s="4">
        <v>1706</v>
      </c>
      <c r="B284" t="s" s="4">
        <v>5549</v>
      </c>
      <c r="C284" t="s" s="4">
        <v>2200</v>
      </c>
      <c r="D284" t="s" s="4">
        <v>96</v>
      </c>
      <c r="E284" t="s" s="4">
        <v>96</v>
      </c>
      <c r="F284" t="s" s="4">
        <v>96</v>
      </c>
      <c r="G284" t="s" s="4">
        <v>96</v>
      </c>
    </row>
    <row r="285" ht="45.0" customHeight="true">
      <c r="A285" t="s" s="4">
        <v>1709</v>
      </c>
      <c r="B285" t="s" s="4">
        <v>5550</v>
      </c>
      <c r="C285" t="s" s="4">
        <v>2200</v>
      </c>
      <c r="D285" t="s" s="4">
        <v>96</v>
      </c>
      <c r="E285" t="s" s="4">
        <v>96</v>
      </c>
      <c r="F285" t="s" s="4">
        <v>96</v>
      </c>
      <c r="G285" t="s" s="4">
        <v>96</v>
      </c>
    </row>
    <row r="286" ht="45.0" customHeight="true">
      <c r="A286" t="s" s="4">
        <v>1713</v>
      </c>
      <c r="B286" t="s" s="4">
        <v>5551</v>
      </c>
      <c r="C286" t="s" s="4">
        <v>2200</v>
      </c>
      <c r="D286" t="s" s="4">
        <v>96</v>
      </c>
      <c r="E286" t="s" s="4">
        <v>96</v>
      </c>
      <c r="F286" t="s" s="4">
        <v>96</v>
      </c>
      <c r="G286" t="s" s="4">
        <v>96</v>
      </c>
    </row>
    <row r="287" ht="45.0" customHeight="true">
      <c r="A287" t="s" s="4">
        <v>1718</v>
      </c>
      <c r="B287" t="s" s="4">
        <v>5552</v>
      </c>
      <c r="C287" t="s" s="4">
        <v>2200</v>
      </c>
      <c r="D287" t="s" s="4">
        <v>96</v>
      </c>
      <c r="E287" t="s" s="4">
        <v>96</v>
      </c>
      <c r="F287" t="s" s="4">
        <v>96</v>
      </c>
      <c r="G287" t="s" s="4">
        <v>96</v>
      </c>
    </row>
    <row r="288" ht="45.0" customHeight="true">
      <c r="A288" t="s" s="4">
        <v>1724</v>
      </c>
      <c r="B288" t="s" s="4">
        <v>5553</v>
      </c>
      <c r="C288" t="s" s="4">
        <v>2200</v>
      </c>
      <c r="D288" t="s" s="4">
        <v>96</v>
      </c>
      <c r="E288" t="s" s="4">
        <v>96</v>
      </c>
      <c r="F288" t="s" s="4">
        <v>96</v>
      </c>
      <c r="G288" t="s" s="4">
        <v>96</v>
      </c>
    </row>
    <row r="289" ht="45.0" customHeight="true">
      <c r="A289" t="s" s="4">
        <v>1728</v>
      </c>
      <c r="B289" t="s" s="4">
        <v>5554</v>
      </c>
      <c r="C289" t="s" s="4">
        <v>2200</v>
      </c>
      <c r="D289" t="s" s="4">
        <v>96</v>
      </c>
      <c r="E289" t="s" s="4">
        <v>96</v>
      </c>
      <c r="F289" t="s" s="4">
        <v>96</v>
      </c>
      <c r="G289" t="s" s="4">
        <v>96</v>
      </c>
    </row>
    <row r="290" ht="45.0" customHeight="true">
      <c r="A290" t="s" s="4">
        <v>1731</v>
      </c>
      <c r="B290" t="s" s="4">
        <v>5555</v>
      </c>
      <c r="C290" t="s" s="4">
        <v>2200</v>
      </c>
      <c r="D290" t="s" s="4">
        <v>96</v>
      </c>
      <c r="E290" t="s" s="4">
        <v>96</v>
      </c>
      <c r="F290" t="s" s="4">
        <v>96</v>
      </c>
      <c r="G290" t="s" s="4">
        <v>96</v>
      </c>
    </row>
    <row r="291" ht="45.0" customHeight="true">
      <c r="A291" t="s" s="4">
        <v>1736</v>
      </c>
      <c r="B291" t="s" s="4">
        <v>5556</v>
      </c>
      <c r="C291" t="s" s="4">
        <v>2200</v>
      </c>
      <c r="D291" t="s" s="4">
        <v>96</v>
      </c>
      <c r="E291" t="s" s="4">
        <v>96</v>
      </c>
      <c r="F291" t="s" s="4">
        <v>96</v>
      </c>
      <c r="G291" t="s" s="4">
        <v>96</v>
      </c>
    </row>
    <row r="292" ht="45.0" customHeight="true">
      <c r="A292" t="s" s="4">
        <v>1742</v>
      </c>
      <c r="B292" t="s" s="4">
        <v>5557</v>
      </c>
      <c r="C292" t="s" s="4">
        <v>2200</v>
      </c>
      <c r="D292" t="s" s="4">
        <v>96</v>
      </c>
      <c r="E292" t="s" s="4">
        <v>96</v>
      </c>
      <c r="F292" t="s" s="4">
        <v>96</v>
      </c>
      <c r="G292" t="s" s="4">
        <v>96</v>
      </c>
    </row>
    <row r="293" ht="45.0" customHeight="true">
      <c r="A293" t="s" s="4">
        <v>1745</v>
      </c>
      <c r="B293" t="s" s="4">
        <v>5558</v>
      </c>
      <c r="C293" t="s" s="4">
        <v>2200</v>
      </c>
      <c r="D293" t="s" s="4">
        <v>96</v>
      </c>
      <c r="E293" t="s" s="4">
        <v>96</v>
      </c>
      <c r="F293" t="s" s="4">
        <v>96</v>
      </c>
      <c r="G293" t="s" s="4">
        <v>96</v>
      </c>
    </row>
    <row r="294" ht="45.0" customHeight="true">
      <c r="A294" t="s" s="4">
        <v>1752</v>
      </c>
      <c r="B294" t="s" s="4">
        <v>5559</v>
      </c>
      <c r="C294" t="s" s="4">
        <v>2200</v>
      </c>
      <c r="D294" t="s" s="4">
        <v>96</v>
      </c>
      <c r="E294" t="s" s="4">
        <v>96</v>
      </c>
      <c r="F294" t="s" s="4">
        <v>96</v>
      </c>
      <c r="G294" t="s" s="4">
        <v>96</v>
      </c>
    </row>
    <row r="295" ht="45.0" customHeight="true">
      <c r="A295" t="s" s="4">
        <v>1760</v>
      </c>
      <c r="B295" t="s" s="4">
        <v>5560</v>
      </c>
      <c r="C295" t="s" s="4">
        <v>2200</v>
      </c>
      <c r="D295" t="s" s="4">
        <v>96</v>
      </c>
      <c r="E295" t="s" s="4">
        <v>96</v>
      </c>
      <c r="F295" t="s" s="4">
        <v>96</v>
      </c>
      <c r="G295" t="s" s="4">
        <v>96</v>
      </c>
    </row>
    <row r="296" ht="45.0" customHeight="true">
      <c r="A296" t="s" s="4">
        <v>1767</v>
      </c>
      <c r="B296" t="s" s="4">
        <v>5561</v>
      </c>
      <c r="C296" t="s" s="4">
        <v>2200</v>
      </c>
      <c r="D296" t="s" s="4">
        <v>96</v>
      </c>
      <c r="E296" t="s" s="4">
        <v>96</v>
      </c>
      <c r="F296" t="s" s="4">
        <v>96</v>
      </c>
      <c r="G296" t="s" s="4">
        <v>96</v>
      </c>
    </row>
    <row r="297" ht="45.0" customHeight="true">
      <c r="A297" t="s" s="4">
        <v>1773</v>
      </c>
      <c r="B297" t="s" s="4">
        <v>5562</v>
      </c>
      <c r="C297" t="s" s="4">
        <v>2200</v>
      </c>
      <c r="D297" t="s" s="4">
        <v>96</v>
      </c>
      <c r="E297" t="s" s="4">
        <v>96</v>
      </c>
      <c r="F297" t="s" s="4">
        <v>96</v>
      </c>
      <c r="G297" t="s" s="4">
        <v>96</v>
      </c>
    </row>
    <row r="298" ht="45.0" customHeight="true">
      <c r="A298" t="s" s="4">
        <v>1780</v>
      </c>
      <c r="B298" t="s" s="4">
        <v>5563</v>
      </c>
      <c r="C298" t="s" s="4">
        <v>2200</v>
      </c>
      <c r="D298" t="s" s="4">
        <v>96</v>
      </c>
      <c r="E298" t="s" s="4">
        <v>96</v>
      </c>
      <c r="F298" t="s" s="4">
        <v>96</v>
      </c>
      <c r="G298" t="s" s="4">
        <v>96</v>
      </c>
    </row>
    <row r="299" ht="45.0" customHeight="true">
      <c r="A299" t="s" s="4">
        <v>1787</v>
      </c>
      <c r="B299" t="s" s="4">
        <v>5564</v>
      </c>
      <c r="C299" t="s" s="4">
        <v>2200</v>
      </c>
      <c r="D299" t="s" s="4">
        <v>96</v>
      </c>
      <c r="E299" t="s" s="4">
        <v>96</v>
      </c>
      <c r="F299" t="s" s="4">
        <v>96</v>
      </c>
      <c r="G299" t="s" s="4">
        <v>96</v>
      </c>
    </row>
    <row r="300" ht="45.0" customHeight="true">
      <c r="A300" t="s" s="4">
        <v>1791</v>
      </c>
      <c r="B300" t="s" s="4">
        <v>5565</v>
      </c>
      <c r="C300" t="s" s="4">
        <v>2200</v>
      </c>
      <c r="D300" t="s" s="4">
        <v>96</v>
      </c>
      <c r="E300" t="s" s="4">
        <v>96</v>
      </c>
      <c r="F300" t="s" s="4">
        <v>96</v>
      </c>
      <c r="G300" t="s" s="4">
        <v>96</v>
      </c>
    </row>
    <row r="301" ht="45.0" customHeight="true">
      <c r="A301" t="s" s="4">
        <v>1796</v>
      </c>
      <c r="B301" t="s" s="4">
        <v>5566</v>
      </c>
      <c r="C301" t="s" s="4">
        <v>2200</v>
      </c>
      <c r="D301" t="s" s="4">
        <v>96</v>
      </c>
      <c r="E301" t="s" s="4">
        <v>96</v>
      </c>
      <c r="F301" t="s" s="4">
        <v>96</v>
      </c>
      <c r="G301" t="s" s="4">
        <v>96</v>
      </c>
    </row>
    <row r="302" ht="45.0" customHeight="true">
      <c r="A302" t="s" s="4">
        <v>1800</v>
      </c>
      <c r="B302" t="s" s="4">
        <v>5567</v>
      </c>
      <c r="C302" t="s" s="4">
        <v>2200</v>
      </c>
      <c r="D302" t="s" s="4">
        <v>96</v>
      </c>
      <c r="E302" t="s" s="4">
        <v>96</v>
      </c>
      <c r="F302" t="s" s="4">
        <v>96</v>
      </c>
      <c r="G302" t="s" s="4">
        <v>96</v>
      </c>
    </row>
    <row r="303" ht="45.0" customHeight="true">
      <c r="A303" t="s" s="4">
        <v>1806</v>
      </c>
      <c r="B303" t="s" s="4">
        <v>5568</v>
      </c>
      <c r="C303" t="s" s="4">
        <v>2200</v>
      </c>
      <c r="D303" t="s" s="4">
        <v>96</v>
      </c>
      <c r="E303" t="s" s="4">
        <v>96</v>
      </c>
      <c r="F303" t="s" s="4">
        <v>96</v>
      </c>
      <c r="G303" t="s" s="4">
        <v>96</v>
      </c>
    </row>
    <row r="304" ht="45.0" customHeight="true">
      <c r="A304" t="s" s="4">
        <v>1811</v>
      </c>
      <c r="B304" t="s" s="4">
        <v>5569</v>
      </c>
      <c r="C304" t="s" s="4">
        <v>2200</v>
      </c>
      <c r="D304" t="s" s="4">
        <v>96</v>
      </c>
      <c r="E304" t="s" s="4">
        <v>96</v>
      </c>
      <c r="F304" t="s" s="4">
        <v>96</v>
      </c>
      <c r="G304" t="s" s="4">
        <v>96</v>
      </c>
    </row>
    <row r="305" ht="45.0" customHeight="true">
      <c r="A305" t="s" s="4">
        <v>1815</v>
      </c>
      <c r="B305" t="s" s="4">
        <v>5570</v>
      </c>
      <c r="C305" t="s" s="4">
        <v>2200</v>
      </c>
      <c r="D305" t="s" s="4">
        <v>96</v>
      </c>
      <c r="E305" t="s" s="4">
        <v>96</v>
      </c>
      <c r="F305" t="s" s="4">
        <v>96</v>
      </c>
      <c r="G305" t="s" s="4">
        <v>96</v>
      </c>
    </row>
    <row r="306" ht="45.0" customHeight="true">
      <c r="A306" t="s" s="4">
        <v>1821</v>
      </c>
      <c r="B306" t="s" s="4">
        <v>5571</v>
      </c>
      <c r="C306" t="s" s="4">
        <v>2200</v>
      </c>
      <c r="D306" t="s" s="4">
        <v>96</v>
      </c>
      <c r="E306" t="s" s="4">
        <v>96</v>
      </c>
      <c r="F306" t="s" s="4">
        <v>96</v>
      </c>
      <c r="G306" t="s" s="4">
        <v>96</v>
      </c>
    </row>
    <row r="307" ht="45.0" customHeight="true">
      <c r="A307" t="s" s="4">
        <v>1828</v>
      </c>
      <c r="B307" t="s" s="4">
        <v>5572</v>
      </c>
      <c r="C307" t="s" s="4">
        <v>2200</v>
      </c>
      <c r="D307" t="s" s="4">
        <v>96</v>
      </c>
      <c r="E307" t="s" s="4">
        <v>96</v>
      </c>
      <c r="F307" t="s" s="4">
        <v>96</v>
      </c>
      <c r="G307" t="s" s="4">
        <v>96</v>
      </c>
    </row>
    <row r="308" ht="45.0" customHeight="true">
      <c r="A308" t="s" s="4">
        <v>1832</v>
      </c>
      <c r="B308" t="s" s="4">
        <v>5573</v>
      </c>
      <c r="C308" t="s" s="4">
        <v>2200</v>
      </c>
      <c r="D308" t="s" s="4">
        <v>96</v>
      </c>
      <c r="E308" t="s" s="4">
        <v>96</v>
      </c>
      <c r="F308" t="s" s="4">
        <v>96</v>
      </c>
      <c r="G308" t="s" s="4">
        <v>96</v>
      </c>
    </row>
    <row r="309" ht="45.0" customHeight="true">
      <c r="A309" t="s" s="4">
        <v>1836</v>
      </c>
      <c r="B309" t="s" s="4">
        <v>5574</v>
      </c>
      <c r="C309" t="s" s="4">
        <v>2200</v>
      </c>
      <c r="D309" t="s" s="4">
        <v>96</v>
      </c>
      <c r="E309" t="s" s="4">
        <v>96</v>
      </c>
      <c r="F309" t="s" s="4">
        <v>96</v>
      </c>
      <c r="G309" t="s" s="4">
        <v>96</v>
      </c>
    </row>
    <row r="310" ht="45.0" customHeight="true">
      <c r="A310" t="s" s="4">
        <v>1840</v>
      </c>
      <c r="B310" t="s" s="4">
        <v>5575</v>
      </c>
      <c r="C310" t="s" s="4">
        <v>2200</v>
      </c>
      <c r="D310" t="s" s="4">
        <v>96</v>
      </c>
      <c r="E310" t="s" s="4">
        <v>96</v>
      </c>
      <c r="F310" t="s" s="4">
        <v>96</v>
      </c>
      <c r="G310" t="s" s="4">
        <v>96</v>
      </c>
    </row>
    <row r="311" ht="45.0" customHeight="true">
      <c r="A311" t="s" s="4">
        <v>1844</v>
      </c>
      <c r="B311" t="s" s="4">
        <v>5576</v>
      </c>
      <c r="C311" t="s" s="4">
        <v>2200</v>
      </c>
      <c r="D311" t="s" s="4">
        <v>96</v>
      </c>
      <c r="E311" t="s" s="4">
        <v>96</v>
      </c>
      <c r="F311" t="s" s="4">
        <v>96</v>
      </c>
      <c r="G311" t="s" s="4">
        <v>96</v>
      </c>
    </row>
    <row r="312" ht="45.0" customHeight="true">
      <c r="A312" t="s" s="4">
        <v>1848</v>
      </c>
      <c r="B312" t="s" s="4">
        <v>5577</v>
      </c>
      <c r="C312" t="s" s="4">
        <v>2200</v>
      </c>
      <c r="D312" t="s" s="4">
        <v>96</v>
      </c>
      <c r="E312" t="s" s="4">
        <v>96</v>
      </c>
      <c r="F312" t="s" s="4">
        <v>96</v>
      </c>
      <c r="G312" t="s" s="4">
        <v>96</v>
      </c>
    </row>
    <row r="313" ht="45.0" customHeight="true">
      <c r="A313" t="s" s="4">
        <v>1858</v>
      </c>
      <c r="B313" t="s" s="4">
        <v>5578</v>
      </c>
      <c r="C313" t="s" s="4">
        <v>2200</v>
      </c>
      <c r="D313" t="s" s="4">
        <v>96</v>
      </c>
      <c r="E313" t="s" s="4">
        <v>96</v>
      </c>
      <c r="F313" t="s" s="4">
        <v>96</v>
      </c>
      <c r="G313" t="s" s="4">
        <v>96</v>
      </c>
    </row>
    <row r="314" ht="45.0" customHeight="true">
      <c r="A314" t="s" s="4">
        <v>1865</v>
      </c>
      <c r="B314" t="s" s="4">
        <v>5579</v>
      </c>
      <c r="C314" t="s" s="4">
        <v>2200</v>
      </c>
      <c r="D314" t="s" s="4">
        <v>96</v>
      </c>
      <c r="E314" t="s" s="4">
        <v>96</v>
      </c>
      <c r="F314" t="s" s="4">
        <v>96</v>
      </c>
      <c r="G314" t="s" s="4">
        <v>96</v>
      </c>
    </row>
    <row r="315" ht="45.0" customHeight="true">
      <c r="A315" t="s" s="4">
        <v>1871</v>
      </c>
      <c r="B315" t="s" s="4">
        <v>5580</v>
      </c>
      <c r="C315" t="s" s="4">
        <v>2200</v>
      </c>
      <c r="D315" t="s" s="4">
        <v>96</v>
      </c>
      <c r="E315" t="s" s="4">
        <v>96</v>
      </c>
      <c r="F315" t="s" s="4">
        <v>96</v>
      </c>
      <c r="G315" t="s" s="4">
        <v>96</v>
      </c>
    </row>
    <row r="316" ht="45.0" customHeight="true">
      <c r="A316" t="s" s="4">
        <v>1876</v>
      </c>
      <c r="B316" t="s" s="4">
        <v>5581</v>
      </c>
      <c r="C316" t="s" s="4">
        <v>2200</v>
      </c>
      <c r="D316" t="s" s="4">
        <v>96</v>
      </c>
      <c r="E316" t="s" s="4">
        <v>96</v>
      </c>
      <c r="F316" t="s" s="4">
        <v>96</v>
      </c>
      <c r="G316" t="s" s="4">
        <v>96</v>
      </c>
    </row>
    <row r="317" ht="45.0" customHeight="true">
      <c r="A317" t="s" s="4">
        <v>1880</v>
      </c>
      <c r="B317" t="s" s="4">
        <v>5582</v>
      </c>
      <c r="C317" t="s" s="4">
        <v>2200</v>
      </c>
      <c r="D317" t="s" s="4">
        <v>96</v>
      </c>
      <c r="E317" t="s" s="4">
        <v>96</v>
      </c>
      <c r="F317" t="s" s="4">
        <v>96</v>
      </c>
      <c r="G317" t="s" s="4">
        <v>96</v>
      </c>
    </row>
    <row r="318" ht="45.0" customHeight="true">
      <c r="A318" t="s" s="4">
        <v>1885</v>
      </c>
      <c r="B318" t="s" s="4">
        <v>5583</v>
      </c>
      <c r="C318" t="s" s="4">
        <v>2200</v>
      </c>
      <c r="D318" t="s" s="4">
        <v>96</v>
      </c>
      <c r="E318" t="s" s="4">
        <v>96</v>
      </c>
      <c r="F318" t="s" s="4">
        <v>96</v>
      </c>
      <c r="G318" t="s" s="4">
        <v>96</v>
      </c>
    </row>
    <row r="319" ht="45.0" customHeight="true">
      <c r="A319" t="s" s="4">
        <v>1890</v>
      </c>
      <c r="B319" t="s" s="4">
        <v>5584</v>
      </c>
      <c r="C319" t="s" s="4">
        <v>2200</v>
      </c>
      <c r="D319" t="s" s="4">
        <v>96</v>
      </c>
      <c r="E319" t="s" s="4">
        <v>96</v>
      </c>
      <c r="F319" t="s" s="4">
        <v>96</v>
      </c>
      <c r="G319" t="s" s="4">
        <v>96</v>
      </c>
    </row>
    <row r="320" ht="45.0" customHeight="true">
      <c r="A320" t="s" s="4">
        <v>1894</v>
      </c>
      <c r="B320" t="s" s="4">
        <v>5585</v>
      </c>
      <c r="C320" t="s" s="4">
        <v>2200</v>
      </c>
      <c r="D320" t="s" s="4">
        <v>96</v>
      </c>
      <c r="E320" t="s" s="4">
        <v>96</v>
      </c>
      <c r="F320" t="s" s="4">
        <v>96</v>
      </c>
      <c r="G320" t="s" s="4">
        <v>96</v>
      </c>
    </row>
    <row r="321" ht="45.0" customHeight="true">
      <c r="A321" t="s" s="4">
        <v>1898</v>
      </c>
      <c r="B321" t="s" s="4">
        <v>5586</v>
      </c>
      <c r="C321" t="s" s="4">
        <v>2200</v>
      </c>
      <c r="D321" t="s" s="4">
        <v>96</v>
      </c>
      <c r="E321" t="s" s="4">
        <v>96</v>
      </c>
      <c r="F321" t="s" s="4">
        <v>96</v>
      </c>
      <c r="G321" t="s" s="4">
        <v>96</v>
      </c>
    </row>
    <row r="322" ht="45.0" customHeight="true">
      <c r="A322" t="s" s="4">
        <v>1906</v>
      </c>
      <c r="B322" t="s" s="4">
        <v>5587</v>
      </c>
      <c r="C322" t="s" s="4">
        <v>2200</v>
      </c>
      <c r="D322" t="s" s="4">
        <v>96</v>
      </c>
      <c r="E322" t="s" s="4">
        <v>96</v>
      </c>
      <c r="F322" t="s" s="4">
        <v>96</v>
      </c>
      <c r="G322" t="s" s="4">
        <v>96</v>
      </c>
    </row>
    <row r="323" ht="45.0" customHeight="true">
      <c r="A323" t="s" s="4">
        <v>1910</v>
      </c>
      <c r="B323" t="s" s="4">
        <v>5588</v>
      </c>
      <c r="C323" t="s" s="4">
        <v>2200</v>
      </c>
      <c r="D323" t="s" s="4">
        <v>96</v>
      </c>
      <c r="E323" t="s" s="4">
        <v>96</v>
      </c>
      <c r="F323" t="s" s="4">
        <v>96</v>
      </c>
      <c r="G323" t="s" s="4">
        <v>96</v>
      </c>
    </row>
    <row r="324" ht="45.0" customHeight="true">
      <c r="A324" t="s" s="4">
        <v>1918</v>
      </c>
      <c r="B324" t="s" s="4">
        <v>5589</v>
      </c>
      <c r="C324" t="s" s="4">
        <v>2200</v>
      </c>
      <c r="D324" t="s" s="4">
        <v>96</v>
      </c>
      <c r="E324" t="s" s="4">
        <v>96</v>
      </c>
      <c r="F324" t="s" s="4">
        <v>96</v>
      </c>
      <c r="G324" t="s" s="4">
        <v>96</v>
      </c>
    </row>
    <row r="325" ht="45.0" customHeight="true">
      <c r="A325" t="s" s="4">
        <v>1923</v>
      </c>
      <c r="B325" t="s" s="4">
        <v>5590</v>
      </c>
      <c r="C325" t="s" s="4">
        <v>2200</v>
      </c>
      <c r="D325" t="s" s="4">
        <v>96</v>
      </c>
      <c r="E325" t="s" s="4">
        <v>96</v>
      </c>
      <c r="F325" t="s" s="4">
        <v>96</v>
      </c>
      <c r="G325" t="s" s="4">
        <v>96</v>
      </c>
    </row>
    <row r="326" ht="45.0" customHeight="true">
      <c r="A326" t="s" s="4">
        <v>1926</v>
      </c>
      <c r="B326" t="s" s="4">
        <v>5591</v>
      </c>
      <c r="C326" t="s" s="4">
        <v>2200</v>
      </c>
      <c r="D326" t="s" s="4">
        <v>96</v>
      </c>
      <c r="E326" t="s" s="4">
        <v>96</v>
      </c>
      <c r="F326" t="s" s="4">
        <v>96</v>
      </c>
      <c r="G326" t="s" s="4">
        <v>96</v>
      </c>
    </row>
    <row r="327" ht="45.0" customHeight="true">
      <c r="A327" t="s" s="4">
        <v>1932</v>
      </c>
      <c r="B327" t="s" s="4">
        <v>5592</v>
      </c>
      <c r="C327" t="s" s="4">
        <v>2200</v>
      </c>
      <c r="D327" t="s" s="4">
        <v>96</v>
      </c>
      <c r="E327" t="s" s="4">
        <v>96</v>
      </c>
      <c r="F327" t="s" s="4">
        <v>96</v>
      </c>
      <c r="G327" t="s" s="4">
        <v>96</v>
      </c>
    </row>
    <row r="328" ht="45.0" customHeight="true">
      <c r="A328" t="s" s="4">
        <v>1936</v>
      </c>
      <c r="B328" t="s" s="4">
        <v>5593</v>
      </c>
      <c r="C328" t="s" s="4">
        <v>2200</v>
      </c>
      <c r="D328" t="s" s="4">
        <v>96</v>
      </c>
      <c r="E328" t="s" s="4">
        <v>96</v>
      </c>
      <c r="F328" t="s" s="4">
        <v>96</v>
      </c>
      <c r="G328" t="s" s="4">
        <v>96</v>
      </c>
    </row>
    <row r="329" ht="45.0" customHeight="true">
      <c r="A329" t="s" s="4">
        <v>1943</v>
      </c>
      <c r="B329" t="s" s="4">
        <v>5594</v>
      </c>
      <c r="C329" t="s" s="4">
        <v>2200</v>
      </c>
      <c r="D329" t="s" s="4">
        <v>96</v>
      </c>
      <c r="E329" t="s" s="4">
        <v>96</v>
      </c>
      <c r="F329" t="s" s="4">
        <v>96</v>
      </c>
      <c r="G329" t="s" s="4">
        <v>96</v>
      </c>
    </row>
    <row r="330" ht="45.0" customHeight="true">
      <c r="A330" t="s" s="4">
        <v>1951</v>
      </c>
      <c r="B330" t="s" s="4">
        <v>5595</v>
      </c>
      <c r="C330" t="s" s="4">
        <v>2200</v>
      </c>
      <c r="D330" t="s" s="4">
        <v>96</v>
      </c>
      <c r="E330" t="s" s="4">
        <v>96</v>
      </c>
      <c r="F330" t="s" s="4">
        <v>96</v>
      </c>
      <c r="G330" t="s" s="4">
        <v>96</v>
      </c>
    </row>
    <row r="331" ht="45.0" customHeight="true">
      <c r="A331" t="s" s="4">
        <v>1956</v>
      </c>
      <c r="B331" t="s" s="4">
        <v>5596</v>
      </c>
      <c r="C331" t="s" s="4">
        <v>2200</v>
      </c>
      <c r="D331" t="s" s="4">
        <v>96</v>
      </c>
      <c r="E331" t="s" s="4">
        <v>96</v>
      </c>
      <c r="F331" t="s" s="4">
        <v>96</v>
      </c>
      <c r="G331" t="s" s="4">
        <v>96</v>
      </c>
    </row>
    <row r="332" ht="45.0" customHeight="true">
      <c r="A332" t="s" s="4">
        <v>1963</v>
      </c>
      <c r="B332" t="s" s="4">
        <v>5597</v>
      </c>
      <c r="C332" t="s" s="4">
        <v>2200</v>
      </c>
      <c r="D332" t="s" s="4">
        <v>96</v>
      </c>
      <c r="E332" t="s" s="4">
        <v>96</v>
      </c>
      <c r="F332" t="s" s="4">
        <v>96</v>
      </c>
      <c r="G332" t="s" s="4">
        <v>96</v>
      </c>
    </row>
    <row r="333" ht="45.0" customHeight="true">
      <c r="A333" t="s" s="4">
        <v>1965</v>
      </c>
      <c r="B333" t="s" s="4">
        <v>5598</v>
      </c>
      <c r="C333" t="s" s="4">
        <v>2200</v>
      </c>
      <c r="D333" t="s" s="4">
        <v>96</v>
      </c>
      <c r="E333" t="s" s="4">
        <v>96</v>
      </c>
      <c r="F333" t="s" s="4">
        <v>96</v>
      </c>
      <c r="G333" t="s" s="4">
        <v>96</v>
      </c>
    </row>
    <row r="334" ht="45.0" customHeight="true">
      <c r="A334" t="s" s="4">
        <v>1971</v>
      </c>
      <c r="B334" t="s" s="4">
        <v>5599</v>
      </c>
      <c r="C334" t="s" s="4">
        <v>2200</v>
      </c>
      <c r="D334" t="s" s="4">
        <v>96</v>
      </c>
      <c r="E334" t="s" s="4">
        <v>96</v>
      </c>
      <c r="F334" t="s" s="4">
        <v>96</v>
      </c>
      <c r="G334" t="s" s="4">
        <v>96</v>
      </c>
    </row>
    <row r="335" ht="45.0" customHeight="true">
      <c r="A335" t="s" s="4">
        <v>1975</v>
      </c>
      <c r="B335" t="s" s="4">
        <v>5600</v>
      </c>
      <c r="C335" t="s" s="4">
        <v>2200</v>
      </c>
      <c r="D335" t="s" s="4">
        <v>96</v>
      </c>
      <c r="E335" t="s" s="4">
        <v>96</v>
      </c>
      <c r="F335" t="s" s="4">
        <v>96</v>
      </c>
      <c r="G335" t="s" s="4">
        <v>96</v>
      </c>
    </row>
    <row r="336" ht="45.0" customHeight="true">
      <c r="A336" t="s" s="4">
        <v>1980</v>
      </c>
      <c r="B336" t="s" s="4">
        <v>5601</v>
      </c>
      <c r="C336" t="s" s="4">
        <v>2200</v>
      </c>
      <c r="D336" t="s" s="4">
        <v>96</v>
      </c>
      <c r="E336" t="s" s="4">
        <v>96</v>
      </c>
      <c r="F336" t="s" s="4">
        <v>96</v>
      </c>
      <c r="G336" t="s" s="4">
        <v>96</v>
      </c>
    </row>
    <row r="337" ht="45.0" customHeight="true">
      <c r="A337" t="s" s="4">
        <v>1984</v>
      </c>
      <c r="B337" t="s" s="4">
        <v>5602</v>
      </c>
      <c r="C337" t="s" s="4">
        <v>2200</v>
      </c>
      <c r="D337" t="s" s="4">
        <v>96</v>
      </c>
      <c r="E337" t="s" s="4">
        <v>96</v>
      </c>
      <c r="F337" t="s" s="4">
        <v>96</v>
      </c>
      <c r="G337" t="s" s="4">
        <v>96</v>
      </c>
    </row>
    <row r="338" ht="45.0" customHeight="true">
      <c r="A338" t="s" s="4">
        <v>1989</v>
      </c>
      <c r="B338" t="s" s="4">
        <v>5603</v>
      </c>
      <c r="C338" t="s" s="4">
        <v>2200</v>
      </c>
      <c r="D338" t="s" s="4">
        <v>96</v>
      </c>
      <c r="E338" t="s" s="4">
        <v>96</v>
      </c>
      <c r="F338" t="s" s="4">
        <v>96</v>
      </c>
      <c r="G338" t="s" s="4">
        <v>96</v>
      </c>
    </row>
    <row r="339" ht="45.0" customHeight="true">
      <c r="A339" t="s" s="4">
        <v>1993</v>
      </c>
      <c r="B339" t="s" s="4">
        <v>5604</v>
      </c>
      <c r="C339" t="s" s="4">
        <v>2200</v>
      </c>
      <c r="D339" t="s" s="4">
        <v>96</v>
      </c>
      <c r="E339" t="s" s="4">
        <v>96</v>
      </c>
      <c r="F339" t="s" s="4">
        <v>96</v>
      </c>
      <c r="G339" t="s" s="4">
        <v>96</v>
      </c>
    </row>
    <row r="340" ht="45.0" customHeight="true">
      <c r="A340" t="s" s="4">
        <v>1998</v>
      </c>
      <c r="B340" t="s" s="4">
        <v>5605</v>
      </c>
      <c r="C340" t="s" s="4">
        <v>2200</v>
      </c>
      <c r="D340" t="s" s="4">
        <v>96</v>
      </c>
      <c r="E340" t="s" s="4">
        <v>96</v>
      </c>
      <c r="F340" t="s" s="4">
        <v>96</v>
      </c>
      <c r="G340" t="s" s="4">
        <v>96</v>
      </c>
    </row>
    <row r="341" ht="45.0" customHeight="true">
      <c r="A341" t="s" s="4">
        <v>2004</v>
      </c>
      <c r="B341" t="s" s="4">
        <v>5606</v>
      </c>
      <c r="C341" t="s" s="4">
        <v>2200</v>
      </c>
      <c r="D341" t="s" s="4">
        <v>96</v>
      </c>
      <c r="E341" t="s" s="4">
        <v>96</v>
      </c>
      <c r="F341" t="s" s="4">
        <v>96</v>
      </c>
      <c r="G341" t="s" s="4">
        <v>96</v>
      </c>
    </row>
    <row r="342" ht="45.0" customHeight="true">
      <c r="A342" t="s" s="4">
        <v>2008</v>
      </c>
      <c r="B342" t="s" s="4">
        <v>5607</v>
      </c>
      <c r="C342" t="s" s="4">
        <v>2200</v>
      </c>
      <c r="D342" t="s" s="4">
        <v>96</v>
      </c>
      <c r="E342" t="s" s="4">
        <v>96</v>
      </c>
      <c r="F342" t="s" s="4">
        <v>96</v>
      </c>
      <c r="G342" t="s" s="4">
        <v>96</v>
      </c>
    </row>
    <row r="343" ht="45.0" customHeight="true">
      <c r="A343" t="s" s="4">
        <v>2012</v>
      </c>
      <c r="B343" t="s" s="4">
        <v>5608</v>
      </c>
      <c r="C343" t="s" s="4">
        <v>2200</v>
      </c>
      <c r="D343" t="s" s="4">
        <v>96</v>
      </c>
      <c r="E343" t="s" s="4">
        <v>96</v>
      </c>
      <c r="F343" t="s" s="4">
        <v>96</v>
      </c>
      <c r="G343" t="s" s="4">
        <v>96</v>
      </c>
    </row>
    <row r="344" ht="45.0" customHeight="true">
      <c r="A344" t="s" s="4">
        <v>2018</v>
      </c>
      <c r="B344" t="s" s="4">
        <v>5609</v>
      </c>
      <c r="C344" t="s" s="4">
        <v>2200</v>
      </c>
      <c r="D344" t="s" s="4">
        <v>96</v>
      </c>
      <c r="E344" t="s" s="4">
        <v>96</v>
      </c>
      <c r="F344" t="s" s="4">
        <v>96</v>
      </c>
      <c r="G344" t="s" s="4">
        <v>96</v>
      </c>
    </row>
    <row r="345" ht="45.0" customHeight="true">
      <c r="A345" t="s" s="4">
        <v>2023</v>
      </c>
      <c r="B345" t="s" s="4">
        <v>5610</v>
      </c>
      <c r="C345" t="s" s="4">
        <v>2200</v>
      </c>
      <c r="D345" t="s" s="4">
        <v>96</v>
      </c>
      <c r="E345" t="s" s="4">
        <v>96</v>
      </c>
      <c r="F345" t="s" s="4">
        <v>96</v>
      </c>
      <c r="G345" t="s" s="4">
        <v>96</v>
      </c>
    </row>
    <row r="346" ht="45.0" customHeight="true">
      <c r="A346" t="s" s="4">
        <v>2028</v>
      </c>
      <c r="B346" t="s" s="4">
        <v>5611</v>
      </c>
      <c r="C346" t="s" s="4">
        <v>2200</v>
      </c>
      <c r="D346" t="s" s="4">
        <v>96</v>
      </c>
      <c r="E346" t="s" s="4">
        <v>96</v>
      </c>
      <c r="F346" t="s" s="4">
        <v>96</v>
      </c>
      <c r="G346" t="s" s="4">
        <v>96</v>
      </c>
    </row>
    <row r="347" ht="45.0" customHeight="true">
      <c r="A347" t="s" s="4">
        <v>2032</v>
      </c>
      <c r="B347" t="s" s="4">
        <v>5612</v>
      </c>
      <c r="C347" t="s" s="4">
        <v>2200</v>
      </c>
      <c r="D347" t="s" s="4">
        <v>96</v>
      </c>
      <c r="E347" t="s" s="4">
        <v>96</v>
      </c>
      <c r="F347" t="s" s="4">
        <v>96</v>
      </c>
      <c r="G347" t="s" s="4">
        <v>96</v>
      </c>
    </row>
    <row r="348" ht="45.0" customHeight="true">
      <c r="A348" t="s" s="4">
        <v>2039</v>
      </c>
      <c r="B348" t="s" s="4">
        <v>5613</v>
      </c>
      <c r="C348" t="s" s="4">
        <v>2200</v>
      </c>
      <c r="D348" t="s" s="4">
        <v>96</v>
      </c>
      <c r="E348" t="s" s="4">
        <v>96</v>
      </c>
      <c r="F348" t="s" s="4">
        <v>96</v>
      </c>
      <c r="G348" t="s" s="4">
        <v>96</v>
      </c>
    </row>
    <row r="349" ht="45.0" customHeight="true">
      <c r="A349" t="s" s="4">
        <v>2043</v>
      </c>
      <c r="B349" t="s" s="4">
        <v>5614</v>
      </c>
      <c r="C349" t="s" s="4">
        <v>2200</v>
      </c>
      <c r="D349" t="s" s="4">
        <v>96</v>
      </c>
      <c r="E349" t="s" s="4">
        <v>96</v>
      </c>
      <c r="F349" t="s" s="4">
        <v>96</v>
      </c>
      <c r="G349" t="s" s="4">
        <v>96</v>
      </c>
    </row>
    <row r="350" ht="45.0" customHeight="true">
      <c r="A350" t="s" s="4">
        <v>2047</v>
      </c>
      <c r="B350" t="s" s="4">
        <v>5615</v>
      </c>
      <c r="C350" t="s" s="4">
        <v>2200</v>
      </c>
      <c r="D350" t="s" s="4">
        <v>96</v>
      </c>
      <c r="E350" t="s" s="4">
        <v>96</v>
      </c>
      <c r="F350" t="s" s="4">
        <v>96</v>
      </c>
      <c r="G350" t="s" s="4">
        <v>96</v>
      </c>
    </row>
    <row r="351" ht="45.0" customHeight="true">
      <c r="A351" t="s" s="4">
        <v>2051</v>
      </c>
      <c r="B351" t="s" s="4">
        <v>5616</v>
      </c>
      <c r="C351" t="s" s="4">
        <v>2200</v>
      </c>
      <c r="D351" t="s" s="4">
        <v>96</v>
      </c>
      <c r="E351" t="s" s="4">
        <v>96</v>
      </c>
      <c r="F351" t="s" s="4">
        <v>96</v>
      </c>
      <c r="G351" t="s" s="4">
        <v>96</v>
      </c>
    </row>
    <row r="352" ht="45.0" customHeight="true">
      <c r="A352" t="s" s="4">
        <v>2057</v>
      </c>
      <c r="B352" t="s" s="4">
        <v>5617</v>
      </c>
      <c r="C352" t="s" s="4">
        <v>2200</v>
      </c>
      <c r="D352" t="s" s="4">
        <v>96</v>
      </c>
      <c r="E352" t="s" s="4">
        <v>96</v>
      </c>
      <c r="F352" t="s" s="4">
        <v>96</v>
      </c>
      <c r="G352" t="s" s="4">
        <v>96</v>
      </c>
    </row>
    <row r="353" ht="45.0" customHeight="true">
      <c r="A353" t="s" s="4">
        <v>2066</v>
      </c>
      <c r="B353" t="s" s="4">
        <v>5618</v>
      </c>
      <c r="C353" t="s" s="4">
        <v>2200</v>
      </c>
      <c r="D353" t="s" s="4">
        <v>96</v>
      </c>
      <c r="E353" t="s" s="4">
        <v>96</v>
      </c>
      <c r="F353" t="s" s="4">
        <v>96</v>
      </c>
      <c r="G353" t="s" s="4">
        <v>96</v>
      </c>
    </row>
    <row r="354" ht="45.0" customHeight="true">
      <c r="A354" t="s" s="4">
        <v>2070</v>
      </c>
      <c r="B354" t="s" s="4">
        <v>5619</v>
      </c>
      <c r="C354" t="s" s="4">
        <v>2200</v>
      </c>
      <c r="D354" t="s" s="4">
        <v>96</v>
      </c>
      <c r="E354" t="s" s="4">
        <v>96</v>
      </c>
      <c r="F354" t="s" s="4">
        <v>96</v>
      </c>
      <c r="G354" t="s" s="4">
        <v>96</v>
      </c>
    </row>
    <row r="355" ht="45.0" customHeight="true">
      <c r="A355" t="s" s="4">
        <v>2074</v>
      </c>
      <c r="B355" t="s" s="4">
        <v>5620</v>
      </c>
      <c r="C355" t="s" s="4">
        <v>2200</v>
      </c>
      <c r="D355" t="s" s="4">
        <v>96</v>
      </c>
      <c r="E355" t="s" s="4">
        <v>96</v>
      </c>
      <c r="F355" t="s" s="4">
        <v>96</v>
      </c>
      <c r="G355" t="s" s="4">
        <v>96</v>
      </c>
    </row>
    <row r="356" ht="45.0" customHeight="true">
      <c r="A356" t="s" s="4">
        <v>2077</v>
      </c>
      <c r="B356" t="s" s="4">
        <v>5621</v>
      </c>
      <c r="C356" t="s" s="4">
        <v>2200</v>
      </c>
      <c r="D356" t="s" s="4">
        <v>96</v>
      </c>
      <c r="E356" t="s" s="4">
        <v>96</v>
      </c>
      <c r="F356" t="s" s="4">
        <v>96</v>
      </c>
      <c r="G356" t="s" s="4">
        <v>96</v>
      </c>
    </row>
    <row r="357" ht="45.0" customHeight="true">
      <c r="A357" t="s" s="4">
        <v>2082</v>
      </c>
      <c r="B357" t="s" s="4">
        <v>5622</v>
      </c>
      <c r="C357" t="s" s="4">
        <v>2200</v>
      </c>
      <c r="D357" t="s" s="4">
        <v>96</v>
      </c>
      <c r="E357" t="s" s="4">
        <v>96</v>
      </c>
      <c r="F357" t="s" s="4">
        <v>96</v>
      </c>
      <c r="G357" t="s" s="4">
        <v>96</v>
      </c>
    </row>
    <row r="358" ht="45.0" customHeight="true">
      <c r="A358" t="s" s="4">
        <v>2088</v>
      </c>
      <c r="B358" t="s" s="4">
        <v>5623</v>
      </c>
      <c r="C358" t="s" s="4">
        <v>2200</v>
      </c>
      <c r="D358" t="s" s="4">
        <v>96</v>
      </c>
      <c r="E358" t="s" s="4">
        <v>96</v>
      </c>
      <c r="F358" t="s" s="4">
        <v>96</v>
      </c>
      <c r="G358" t="s" s="4">
        <v>96</v>
      </c>
    </row>
    <row r="359" ht="45.0" customHeight="true">
      <c r="A359" t="s" s="4">
        <v>2093</v>
      </c>
      <c r="B359" t="s" s="4">
        <v>5624</v>
      </c>
      <c r="C359" t="s" s="4">
        <v>2200</v>
      </c>
      <c r="D359" t="s" s="4">
        <v>96</v>
      </c>
      <c r="E359" t="s" s="4">
        <v>96</v>
      </c>
      <c r="F359" t="s" s="4">
        <v>96</v>
      </c>
      <c r="G359" t="s" s="4">
        <v>96</v>
      </c>
    </row>
    <row r="360" ht="45.0" customHeight="true">
      <c r="A360" t="s" s="4">
        <v>2097</v>
      </c>
      <c r="B360" t="s" s="4">
        <v>5625</v>
      </c>
      <c r="C360" t="s" s="4">
        <v>2200</v>
      </c>
      <c r="D360" t="s" s="4">
        <v>96</v>
      </c>
      <c r="E360" t="s" s="4">
        <v>96</v>
      </c>
      <c r="F360" t="s" s="4">
        <v>96</v>
      </c>
      <c r="G360" t="s" s="4">
        <v>96</v>
      </c>
    </row>
    <row r="361" ht="45.0" customHeight="true">
      <c r="A361" t="s" s="4">
        <v>2101</v>
      </c>
      <c r="B361" t="s" s="4">
        <v>5626</v>
      </c>
      <c r="C361" t="s" s="4">
        <v>2200</v>
      </c>
      <c r="D361" t="s" s="4">
        <v>96</v>
      </c>
      <c r="E361" t="s" s="4">
        <v>96</v>
      </c>
      <c r="F361" t="s" s="4">
        <v>96</v>
      </c>
      <c r="G361" t="s" s="4">
        <v>96</v>
      </c>
    </row>
    <row r="362" ht="45.0" customHeight="true">
      <c r="A362" t="s" s="4">
        <v>2105</v>
      </c>
      <c r="B362" t="s" s="4">
        <v>5627</v>
      </c>
      <c r="C362" t="s" s="4">
        <v>2200</v>
      </c>
      <c r="D362" t="s" s="4">
        <v>96</v>
      </c>
      <c r="E362" t="s" s="4">
        <v>96</v>
      </c>
      <c r="F362" t="s" s="4">
        <v>96</v>
      </c>
      <c r="G362" t="s" s="4">
        <v>96</v>
      </c>
    </row>
    <row r="363" ht="45.0" customHeight="true">
      <c r="A363" t="s" s="4">
        <v>2112</v>
      </c>
      <c r="B363" t="s" s="4">
        <v>5628</v>
      </c>
      <c r="C363" t="s" s="4">
        <v>2200</v>
      </c>
      <c r="D363" t="s" s="4">
        <v>96</v>
      </c>
      <c r="E363" t="s" s="4">
        <v>96</v>
      </c>
      <c r="F363" t="s" s="4">
        <v>96</v>
      </c>
      <c r="G363" t="s" s="4">
        <v>96</v>
      </c>
    </row>
    <row r="364" ht="45.0" customHeight="true">
      <c r="A364" t="s" s="4">
        <v>2119</v>
      </c>
      <c r="B364" t="s" s="4">
        <v>5629</v>
      </c>
      <c r="C364" t="s" s="4">
        <v>2200</v>
      </c>
      <c r="D364" t="s" s="4">
        <v>96</v>
      </c>
      <c r="E364" t="s" s="4">
        <v>96</v>
      </c>
      <c r="F364" t="s" s="4">
        <v>96</v>
      </c>
      <c r="G364" t="s" s="4">
        <v>96</v>
      </c>
    </row>
    <row r="365" ht="45.0" customHeight="true">
      <c r="A365" t="s" s="4">
        <v>2124</v>
      </c>
      <c r="B365" t="s" s="4">
        <v>5630</v>
      </c>
      <c r="C365" t="s" s="4">
        <v>2200</v>
      </c>
      <c r="D365" t="s" s="4">
        <v>96</v>
      </c>
      <c r="E365" t="s" s="4">
        <v>96</v>
      </c>
      <c r="F365" t="s" s="4">
        <v>96</v>
      </c>
      <c r="G365" t="s" s="4">
        <v>96</v>
      </c>
    </row>
    <row r="366" ht="45.0" customHeight="true">
      <c r="A366" t="s" s="4">
        <v>2130</v>
      </c>
      <c r="B366" t="s" s="4">
        <v>5631</v>
      </c>
      <c r="C366" t="s" s="4">
        <v>2200</v>
      </c>
      <c r="D366" t="s" s="4">
        <v>96</v>
      </c>
      <c r="E366" t="s" s="4">
        <v>96</v>
      </c>
      <c r="F366" t="s" s="4">
        <v>96</v>
      </c>
      <c r="G366" t="s" s="4">
        <v>96</v>
      </c>
    </row>
    <row r="367" ht="45.0" customHeight="true">
      <c r="A367" t="s" s="4">
        <v>2139</v>
      </c>
      <c r="B367" t="s" s="4">
        <v>5632</v>
      </c>
      <c r="C367" t="s" s="4">
        <v>2200</v>
      </c>
      <c r="D367" t="s" s="4">
        <v>96</v>
      </c>
      <c r="E367" t="s" s="4">
        <v>96</v>
      </c>
      <c r="F367" t="s" s="4">
        <v>96</v>
      </c>
      <c r="G367" t="s" s="4">
        <v>96</v>
      </c>
    </row>
    <row r="368" ht="45.0" customHeight="true">
      <c r="A368" t="s" s="4">
        <v>2144</v>
      </c>
      <c r="B368" t="s" s="4">
        <v>5633</v>
      </c>
      <c r="C368" t="s" s="4">
        <v>2200</v>
      </c>
      <c r="D368" t="s" s="4">
        <v>96</v>
      </c>
      <c r="E368" t="s" s="4">
        <v>96</v>
      </c>
      <c r="F368" t="s" s="4">
        <v>96</v>
      </c>
      <c r="G368" t="s" s="4">
        <v>96</v>
      </c>
    </row>
    <row r="369" ht="45.0" customHeight="true">
      <c r="A369" t="s" s="4">
        <v>2149</v>
      </c>
      <c r="B369" t="s" s="4">
        <v>5634</v>
      </c>
      <c r="C369" t="s" s="4">
        <v>2200</v>
      </c>
      <c r="D369" t="s" s="4">
        <v>96</v>
      </c>
      <c r="E369" t="s" s="4">
        <v>96</v>
      </c>
      <c r="F369" t="s" s="4">
        <v>96</v>
      </c>
      <c r="G369" t="s" s="4">
        <v>96</v>
      </c>
    </row>
    <row r="370" ht="45.0" customHeight="true">
      <c r="A370" t="s" s="4">
        <v>2154</v>
      </c>
      <c r="B370" t="s" s="4">
        <v>5635</v>
      </c>
      <c r="C370" t="s" s="4">
        <v>2200</v>
      </c>
      <c r="D370" t="s" s="4">
        <v>96</v>
      </c>
      <c r="E370" t="s" s="4">
        <v>96</v>
      </c>
      <c r="F370" t="s" s="4">
        <v>96</v>
      </c>
      <c r="G370" t="s" s="4">
        <v>96</v>
      </c>
    </row>
    <row r="371" ht="45.0" customHeight="true">
      <c r="A371" t="s" s="4">
        <v>2158</v>
      </c>
      <c r="B371" t="s" s="4">
        <v>5636</v>
      </c>
      <c r="C371" t="s" s="4">
        <v>2200</v>
      </c>
      <c r="D371" t="s" s="4">
        <v>96</v>
      </c>
      <c r="E371" t="s" s="4">
        <v>96</v>
      </c>
      <c r="F371" t="s" s="4">
        <v>96</v>
      </c>
      <c r="G371" t="s" s="4">
        <v>96</v>
      </c>
    </row>
    <row r="372" ht="45.0" customHeight="true">
      <c r="A372" t="s" s="4">
        <v>2161</v>
      </c>
      <c r="B372" t="s" s="4">
        <v>5637</v>
      </c>
      <c r="C372" t="s" s="4">
        <v>2200</v>
      </c>
      <c r="D372" t="s" s="4">
        <v>96</v>
      </c>
      <c r="E372" t="s" s="4">
        <v>96</v>
      </c>
      <c r="F372" t="s" s="4">
        <v>96</v>
      </c>
      <c r="G372" t="s" s="4">
        <v>96</v>
      </c>
    </row>
    <row r="373" ht="45.0" customHeight="true">
      <c r="A373" t="s" s="4">
        <v>2164</v>
      </c>
      <c r="B373" t="s" s="4">
        <v>5638</v>
      </c>
      <c r="C373" t="s" s="4">
        <v>2200</v>
      </c>
      <c r="D373" t="s" s="4">
        <v>96</v>
      </c>
      <c r="E373" t="s" s="4">
        <v>96</v>
      </c>
      <c r="F373" t="s" s="4">
        <v>96</v>
      </c>
      <c r="G373" t="s" s="4">
        <v>96</v>
      </c>
    </row>
    <row r="374" ht="45.0" customHeight="true">
      <c r="A374" t="s" s="4">
        <v>2170</v>
      </c>
      <c r="B374" t="s" s="4">
        <v>5639</v>
      </c>
      <c r="C374" t="s" s="4">
        <v>2200</v>
      </c>
      <c r="D374" t="s" s="4">
        <v>96</v>
      </c>
      <c r="E374" t="s" s="4">
        <v>96</v>
      </c>
      <c r="F374" t="s" s="4">
        <v>96</v>
      </c>
      <c r="G374" t="s" s="4">
        <v>96</v>
      </c>
    </row>
    <row r="375" ht="45.0" customHeight="true">
      <c r="A375" t="s" s="4">
        <v>2174</v>
      </c>
      <c r="B375" t="s" s="4">
        <v>5640</v>
      </c>
      <c r="C375" t="s" s="4">
        <v>2200</v>
      </c>
      <c r="D375" t="s" s="4">
        <v>96</v>
      </c>
      <c r="E375" t="s" s="4">
        <v>96</v>
      </c>
      <c r="F375" t="s" s="4">
        <v>96</v>
      </c>
      <c r="G375" t="s" s="4">
        <v>96</v>
      </c>
    </row>
    <row r="376" ht="45.0" customHeight="true">
      <c r="A376" t="s" s="4">
        <v>2179</v>
      </c>
      <c r="B376" t="s" s="4">
        <v>5641</v>
      </c>
      <c r="C376" t="s" s="4">
        <v>2200</v>
      </c>
      <c r="D376" t="s" s="4">
        <v>96</v>
      </c>
      <c r="E376" t="s" s="4">
        <v>96</v>
      </c>
      <c r="F376" t="s" s="4">
        <v>96</v>
      </c>
      <c r="G376" t="s" s="4">
        <v>96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376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  <col min="1" max="1" width="9.43359375" customWidth="true" bestFit="true"/>
    <col min="2" max="2" width="36.6679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5642</v>
      </c>
      <c r="D2" t="s">
        <v>5643</v>
      </c>
      <c r="E2" t="s">
        <v>5644</v>
      </c>
      <c r="F2" t="s">
        <v>5645</v>
      </c>
      <c r="G2" t="s">
        <v>5646</v>
      </c>
    </row>
    <row r="3">
      <c r="A3" t="s" s="1">
        <v>2193</v>
      </c>
      <c r="B3" s="1"/>
      <c r="C3" t="s" s="1">
        <v>5647</v>
      </c>
      <c r="D3" t="s" s="1">
        <v>5648</v>
      </c>
      <c r="E3" t="s" s="1">
        <v>5649</v>
      </c>
      <c r="F3" t="s" s="1">
        <v>5650</v>
      </c>
      <c r="G3" t="s" s="1">
        <v>5651</v>
      </c>
    </row>
    <row r="4" ht="45.0" customHeight="true">
      <c r="A4" t="s" s="4">
        <v>94</v>
      </c>
      <c r="B4" t="s" s="4">
        <v>5652</v>
      </c>
      <c r="C4" t="s" s="4">
        <v>2200</v>
      </c>
      <c r="D4" t="s" s="4">
        <v>96</v>
      </c>
      <c r="E4" t="s" s="4">
        <v>96</v>
      </c>
      <c r="F4" t="s" s="4">
        <v>96</v>
      </c>
      <c r="G4" t="s" s="4">
        <v>96</v>
      </c>
    </row>
    <row r="5" ht="45.0" customHeight="true">
      <c r="A5" t="s" s="4">
        <v>106</v>
      </c>
      <c r="B5" t="s" s="4">
        <v>5653</v>
      </c>
      <c r="C5" t="s" s="4">
        <v>2200</v>
      </c>
      <c r="D5" t="s" s="4">
        <v>96</v>
      </c>
      <c r="E5" t="s" s="4">
        <v>96</v>
      </c>
      <c r="F5" t="s" s="4">
        <v>96</v>
      </c>
      <c r="G5" t="s" s="4">
        <v>96</v>
      </c>
    </row>
    <row r="6" ht="45.0" customHeight="true">
      <c r="A6" t="s" s="4">
        <v>117</v>
      </c>
      <c r="B6" t="s" s="4">
        <v>5654</v>
      </c>
      <c r="C6" t="s" s="4">
        <v>2200</v>
      </c>
      <c r="D6" t="s" s="4">
        <v>96</v>
      </c>
      <c r="E6" t="s" s="4">
        <v>96</v>
      </c>
      <c r="F6" t="s" s="4">
        <v>96</v>
      </c>
      <c r="G6" t="s" s="4">
        <v>96</v>
      </c>
    </row>
    <row r="7" ht="45.0" customHeight="true">
      <c r="A7" t="s" s="4">
        <v>128</v>
      </c>
      <c r="B7" t="s" s="4">
        <v>5655</v>
      </c>
      <c r="C7" t="s" s="4">
        <v>2200</v>
      </c>
      <c r="D7" t="s" s="4">
        <v>96</v>
      </c>
      <c r="E7" t="s" s="4">
        <v>96</v>
      </c>
      <c r="F7" t="s" s="4">
        <v>96</v>
      </c>
      <c r="G7" t="s" s="4">
        <v>96</v>
      </c>
    </row>
    <row r="8" ht="45.0" customHeight="true">
      <c r="A8" t="s" s="4">
        <v>137</v>
      </c>
      <c r="B8" t="s" s="4">
        <v>5656</v>
      </c>
      <c r="C8" t="s" s="4">
        <v>2200</v>
      </c>
      <c r="D8" t="s" s="4">
        <v>96</v>
      </c>
      <c r="E8" t="s" s="4">
        <v>96</v>
      </c>
      <c r="F8" t="s" s="4">
        <v>96</v>
      </c>
      <c r="G8" t="s" s="4">
        <v>96</v>
      </c>
    </row>
    <row r="9" ht="45.0" customHeight="true">
      <c r="A9" t="s" s="4">
        <v>142</v>
      </c>
      <c r="B9" t="s" s="4">
        <v>5657</v>
      </c>
      <c r="C9" t="s" s="4">
        <v>2200</v>
      </c>
      <c r="D9" t="s" s="4">
        <v>96</v>
      </c>
      <c r="E9" t="s" s="4">
        <v>96</v>
      </c>
      <c r="F9" t="s" s="4">
        <v>96</v>
      </c>
      <c r="G9" t="s" s="4">
        <v>96</v>
      </c>
    </row>
    <row r="10" ht="45.0" customHeight="true">
      <c r="A10" t="s" s="4">
        <v>147</v>
      </c>
      <c r="B10" t="s" s="4">
        <v>5658</v>
      </c>
      <c r="C10" t="s" s="4">
        <v>2200</v>
      </c>
      <c r="D10" t="s" s="4">
        <v>96</v>
      </c>
      <c r="E10" t="s" s="4">
        <v>96</v>
      </c>
      <c r="F10" t="s" s="4">
        <v>96</v>
      </c>
      <c r="G10" t="s" s="4">
        <v>96</v>
      </c>
    </row>
    <row r="11" ht="45.0" customHeight="true">
      <c r="A11" t="s" s="4">
        <v>156</v>
      </c>
      <c r="B11" t="s" s="4">
        <v>5659</v>
      </c>
      <c r="C11" t="s" s="4">
        <v>2200</v>
      </c>
      <c r="D11" t="s" s="4">
        <v>96</v>
      </c>
      <c r="E11" t="s" s="4">
        <v>96</v>
      </c>
      <c r="F11" t="s" s="4">
        <v>96</v>
      </c>
      <c r="G11" t="s" s="4">
        <v>96</v>
      </c>
    </row>
    <row r="12" ht="45.0" customHeight="true">
      <c r="A12" t="s" s="4">
        <v>165</v>
      </c>
      <c r="B12" t="s" s="4">
        <v>5660</v>
      </c>
      <c r="C12" t="s" s="4">
        <v>2200</v>
      </c>
      <c r="D12" t="s" s="4">
        <v>96</v>
      </c>
      <c r="E12" t="s" s="4">
        <v>96</v>
      </c>
      <c r="F12" t="s" s="4">
        <v>96</v>
      </c>
      <c r="G12" t="s" s="4">
        <v>96</v>
      </c>
    </row>
    <row r="13" ht="45.0" customHeight="true">
      <c r="A13" t="s" s="4">
        <v>171</v>
      </c>
      <c r="B13" t="s" s="4">
        <v>5661</v>
      </c>
      <c r="C13" t="s" s="4">
        <v>2200</v>
      </c>
      <c r="D13" t="s" s="4">
        <v>96</v>
      </c>
      <c r="E13" t="s" s="4">
        <v>96</v>
      </c>
      <c r="F13" t="s" s="4">
        <v>96</v>
      </c>
      <c r="G13" t="s" s="4">
        <v>96</v>
      </c>
    </row>
    <row r="14" ht="45.0" customHeight="true">
      <c r="A14" t="s" s="4">
        <v>178</v>
      </c>
      <c r="B14" t="s" s="4">
        <v>5662</v>
      </c>
      <c r="C14" t="s" s="4">
        <v>2200</v>
      </c>
      <c r="D14" t="s" s="4">
        <v>96</v>
      </c>
      <c r="E14" t="s" s="4">
        <v>96</v>
      </c>
      <c r="F14" t="s" s="4">
        <v>96</v>
      </c>
      <c r="G14" t="s" s="4">
        <v>96</v>
      </c>
    </row>
    <row r="15" ht="45.0" customHeight="true">
      <c r="A15" t="s" s="4">
        <v>188</v>
      </c>
      <c r="B15" t="s" s="4">
        <v>5663</v>
      </c>
      <c r="C15" t="s" s="4">
        <v>2200</v>
      </c>
      <c r="D15" t="s" s="4">
        <v>96</v>
      </c>
      <c r="E15" t="s" s="4">
        <v>96</v>
      </c>
      <c r="F15" t="s" s="4">
        <v>96</v>
      </c>
      <c r="G15" t="s" s="4">
        <v>96</v>
      </c>
    </row>
    <row r="16" ht="45.0" customHeight="true">
      <c r="A16" t="s" s="4">
        <v>193</v>
      </c>
      <c r="B16" t="s" s="4">
        <v>5664</v>
      </c>
      <c r="C16" t="s" s="4">
        <v>2200</v>
      </c>
      <c r="D16" t="s" s="4">
        <v>96</v>
      </c>
      <c r="E16" t="s" s="4">
        <v>96</v>
      </c>
      <c r="F16" t="s" s="4">
        <v>96</v>
      </c>
      <c r="G16" t="s" s="4">
        <v>96</v>
      </c>
    </row>
    <row r="17" ht="45.0" customHeight="true">
      <c r="A17" t="s" s="4">
        <v>199</v>
      </c>
      <c r="B17" t="s" s="4">
        <v>5665</v>
      </c>
      <c r="C17" t="s" s="4">
        <v>2200</v>
      </c>
      <c r="D17" t="s" s="4">
        <v>96</v>
      </c>
      <c r="E17" t="s" s="4">
        <v>96</v>
      </c>
      <c r="F17" t="s" s="4">
        <v>96</v>
      </c>
      <c r="G17" t="s" s="4">
        <v>96</v>
      </c>
    </row>
    <row r="18" ht="45.0" customHeight="true">
      <c r="A18" t="s" s="4">
        <v>207</v>
      </c>
      <c r="B18" t="s" s="4">
        <v>5666</v>
      </c>
      <c r="C18" t="s" s="4">
        <v>2200</v>
      </c>
      <c r="D18" t="s" s="4">
        <v>96</v>
      </c>
      <c r="E18" t="s" s="4">
        <v>96</v>
      </c>
      <c r="F18" t="s" s="4">
        <v>96</v>
      </c>
      <c r="G18" t="s" s="4">
        <v>96</v>
      </c>
    </row>
    <row r="19" ht="45.0" customHeight="true">
      <c r="A19" t="s" s="4">
        <v>212</v>
      </c>
      <c r="B19" t="s" s="4">
        <v>5667</v>
      </c>
      <c r="C19" t="s" s="4">
        <v>2200</v>
      </c>
      <c r="D19" t="s" s="4">
        <v>96</v>
      </c>
      <c r="E19" t="s" s="4">
        <v>96</v>
      </c>
      <c r="F19" t="s" s="4">
        <v>96</v>
      </c>
      <c r="G19" t="s" s="4">
        <v>96</v>
      </c>
    </row>
    <row r="20" ht="45.0" customHeight="true">
      <c r="A20" t="s" s="4">
        <v>221</v>
      </c>
      <c r="B20" t="s" s="4">
        <v>5668</v>
      </c>
      <c r="C20" t="s" s="4">
        <v>2200</v>
      </c>
      <c r="D20" t="s" s="4">
        <v>96</v>
      </c>
      <c r="E20" t="s" s="4">
        <v>96</v>
      </c>
      <c r="F20" t="s" s="4">
        <v>96</v>
      </c>
      <c r="G20" t="s" s="4">
        <v>96</v>
      </c>
    </row>
    <row r="21" ht="45.0" customHeight="true">
      <c r="A21" t="s" s="4">
        <v>228</v>
      </c>
      <c r="B21" t="s" s="4">
        <v>5669</v>
      </c>
      <c r="C21" t="s" s="4">
        <v>2200</v>
      </c>
      <c r="D21" t="s" s="4">
        <v>96</v>
      </c>
      <c r="E21" t="s" s="4">
        <v>96</v>
      </c>
      <c r="F21" t="s" s="4">
        <v>96</v>
      </c>
      <c r="G21" t="s" s="4">
        <v>96</v>
      </c>
    </row>
    <row r="22" ht="45.0" customHeight="true">
      <c r="A22" t="s" s="4">
        <v>234</v>
      </c>
      <c r="B22" t="s" s="4">
        <v>5670</v>
      </c>
      <c r="C22" t="s" s="4">
        <v>2200</v>
      </c>
      <c r="D22" t="s" s="4">
        <v>96</v>
      </c>
      <c r="E22" t="s" s="4">
        <v>96</v>
      </c>
      <c r="F22" t="s" s="4">
        <v>96</v>
      </c>
      <c r="G22" t="s" s="4">
        <v>96</v>
      </c>
    </row>
    <row r="23" ht="45.0" customHeight="true">
      <c r="A23" t="s" s="4">
        <v>239</v>
      </c>
      <c r="B23" t="s" s="4">
        <v>5671</v>
      </c>
      <c r="C23" t="s" s="4">
        <v>2200</v>
      </c>
      <c r="D23" t="s" s="4">
        <v>96</v>
      </c>
      <c r="E23" t="s" s="4">
        <v>96</v>
      </c>
      <c r="F23" t="s" s="4">
        <v>96</v>
      </c>
      <c r="G23" t="s" s="4">
        <v>96</v>
      </c>
    </row>
    <row r="24" ht="45.0" customHeight="true">
      <c r="A24" t="s" s="4">
        <v>249</v>
      </c>
      <c r="B24" t="s" s="4">
        <v>5672</v>
      </c>
      <c r="C24" t="s" s="4">
        <v>2200</v>
      </c>
      <c r="D24" t="s" s="4">
        <v>96</v>
      </c>
      <c r="E24" t="s" s="4">
        <v>96</v>
      </c>
      <c r="F24" t="s" s="4">
        <v>96</v>
      </c>
      <c r="G24" t="s" s="4">
        <v>96</v>
      </c>
    </row>
    <row r="25" ht="45.0" customHeight="true">
      <c r="A25" t="s" s="4">
        <v>255</v>
      </c>
      <c r="B25" t="s" s="4">
        <v>5673</v>
      </c>
      <c r="C25" t="s" s="4">
        <v>2200</v>
      </c>
      <c r="D25" t="s" s="4">
        <v>96</v>
      </c>
      <c r="E25" t="s" s="4">
        <v>96</v>
      </c>
      <c r="F25" t="s" s="4">
        <v>96</v>
      </c>
      <c r="G25" t="s" s="4">
        <v>96</v>
      </c>
    </row>
    <row r="26" ht="45.0" customHeight="true">
      <c r="A26" t="s" s="4">
        <v>261</v>
      </c>
      <c r="B26" t="s" s="4">
        <v>5674</v>
      </c>
      <c r="C26" t="s" s="4">
        <v>2200</v>
      </c>
      <c r="D26" t="s" s="4">
        <v>96</v>
      </c>
      <c r="E26" t="s" s="4">
        <v>96</v>
      </c>
      <c r="F26" t="s" s="4">
        <v>96</v>
      </c>
      <c r="G26" t="s" s="4">
        <v>96</v>
      </c>
    </row>
    <row r="27" ht="45.0" customHeight="true">
      <c r="A27" t="s" s="4">
        <v>266</v>
      </c>
      <c r="B27" t="s" s="4">
        <v>5675</v>
      </c>
      <c r="C27" t="s" s="4">
        <v>2200</v>
      </c>
      <c r="D27" t="s" s="4">
        <v>96</v>
      </c>
      <c r="E27" t="s" s="4">
        <v>96</v>
      </c>
      <c r="F27" t="s" s="4">
        <v>96</v>
      </c>
      <c r="G27" t="s" s="4">
        <v>96</v>
      </c>
    </row>
    <row r="28" ht="45.0" customHeight="true">
      <c r="A28" t="s" s="4">
        <v>271</v>
      </c>
      <c r="B28" t="s" s="4">
        <v>5676</v>
      </c>
      <c r="C28" t="s" s="4">
        <v>2200</v>
      </c>
      <c r="D28" t="s" s="4">
        <v>96</v>
      </c>
      <c r="E28" t="s" s="4">
        <v>96</v>
      </c>
      <c r="F28" t="s" s="4">
        <v>96</v>
      </c>
      <c r="G28" t="s" s="4">
        <v>96</v>
      </c>
    </row>
    <row r="29" ht="45.0" customHeight="true">
      <c r="A29" t="s" s="4">
        <v>278</v>
      </c>
      <c r="B29" t="s" s="4">
        <v>5677</v>
      </c>
      <c r="C29" t="s" s="4">
        <v>2200</v>
      </c>
      <c r="D29" t="s" s="4">
        <v>96</v>
      </c>
      <c r="E29" t="s" s="4">
        <v>96</v>
      </c>
      <c r="F29" t="s" s="4">
        <v>96</v>
      </c>
      <c r="G29" t="s" s="4">
        <v>96</v>
      </c>
    </row>
    <row r="30" ht="45.0" customHeight="true">
      <c r="A30" t="s" s="4">
        <v>283</v>
      </c>
      <c r="B30" t="s" s="4">
        <v>5678</v>
      </c>
      <c r="C30" t="s" s="4">
        <v>2200</v>
      </c>
      <c r="D30" t="s" s="4">
        <v>96</v>
      </c>
      <c r="E30" t="s" s="4">
        <v>96</v>
      </c>
      <c r="F30" t="s" s="4">
        <v>96</v>
      </c>
      <c r="G30" t="s" s="4">
        <v>96</v>
      </c>
    </row>
    <row r="31" ht="45.0" customHeight="true">
      <c r="A31" t="s" s="4">
        <v>290</v>
      </c>
      <c r="B31" t="s" s="4">
        <v>5679</v>
      </c>
      <c r="C31" t="s" s="4">
        <v>2200</v>
      </c>
      <c r="D31" t="s" s="4">
        <v>96</v>
      </c>
      <c r="E31" t="s" s="4">
        <v>96</v>
      </c>
      <c r="F31" t="s" s="4">
        <v>96</v>
      </c>
      <c r="G31" t="s" s="4">
        <v>96</v>
      </c>
    </row>
    <row r="32" ht="45.0" customHeight="true">
      <c r="A32" t="s" s="4">
        <v>297</v>
      </c>
      <c r="B32" t="s" s="4">
        <v>5680</v>
      </c>
      <c r="C32" t="s" s="4">
        <v>2200</v>
      </c>
      <c r="D32" t="s" s="4">
        <v>96</v>
      </c>
      <c r="E32" t="s" s="4">
        <v>96</v>
      </c>
      <c r="F32" t="s" s="4">
        <v>96</v>
      </c>
      <c r="G32" t="s" s="4">
        <v>96</v>
      </c>
    </row>
    <row r="33" ht="45.0" customHeight="true">
      <c r="A33" t="s" s="4">
        <v>304</v>
      </c>
      <c r="B33" t="s" s="4">
        <v>5681</v>
      </c>
      <c r="C33" t="s" s="4">
        <v>2200</v>
      </c>
      <c r="D33" t="s" s="4">
        <v>96</v>
      </c>
      <c r="E33" t="s" s="4">
        <v>96</v>
      </c>
      <c r="F33" t="s" s="4">
        <v>96</v>
      </c>
      <c r="G33" t="s" s="4">
        <v>96</v>
      </c>
    </row>
    <row r="34" ht="45.0" customHeight="true">
      <c r="A34" t="s" s="4">
        <v>309</v>
      </c>
      <c r="B34" t="s" s="4">
        <v>5682</v>
      </c>
      <c r="C34" t="s" s="4">
        <v>2200</v>
      </c>
      <c r="D34" t="s" s="4">
        <v>96</v>
      </c>
      <c r="E34" t="s" s="4">
        <v>96</v>
      </c>
      <c r="F34" t="s" s="4">
        <v>96</v>
      </c>
      <c r="G34" t="s" s="4">
        <v>96</v>
      </c>
    </row>
    <row r="35" ht="45.0" customHeight="true">
      <c r="A35" t="s" s="4">
        <v>315</v>
      </c>
      <c r="B35" t="s" s="4">
        <v>5683</v>
      </c>
      <c r="C35" t="s" s="4">
        <v>2200</v>
      </c>
      <c r="D35" t="s" s="4">
        <v>96</v>
      </c>
      <c r="E35" t="s" s="4">
        <v>96</v>
      </c>
      <c r="F35" t="s" s="4">
        <v>96</v>
      </c>
      <c r="G35" t="s" s="4">
        <v>96</v>
      </c>
    </row>
    <row r="36" ht="45.0" customHeight="true">
      <c r="A36" t="s" s="4">
        <v>320</v>
      </c>
      <c r="B36" t="s" s="4">
        <v>5684</v>
      </c>
      <c r="C36" t="s" s="4">
        <v>2200</v>
      </c>
      <c r="D36" t="s" s="4">
        <v>96</v>
      </c>
      <c r="E36" t="s" s="4">
        <v>96</v>
      </c>
      <c r="F36" t="s" s="4">
        <v>96</v>
      </c>
      <c r="G36" t="s" s="4">
        <v>96</v>
      </c>
    </row>
    <row r="37" ht="45.0" customHeight="true">
      <c r="A37" t="s" s="4">
        <v>327</v>
      </c>
      <c r="B37" t="s" s="4">
        <v>5685</v>
      </c>
      <c r="C37" t="s" s="4">
        <v>2200</v>
      </c>
      <c r="D37" t="s" s="4">
        <v>96</v>
      </c>
      <c r="E37" t="s" s="4">
        <v>96</v>
      </c>
      <c r="F37" t="s" s="4">
        <v>96</v>
      </c>
      <c r="G37" t="s" s="4">
        <v>96</v>
      </c>
    </row>
    <row r="38" ht="45.0" customHeight="true">
      <c r="A38" t="s" s="4">
        <v>332</v>
      </c>
      <c r="B38" t="s" s="4">
        <v>5686</v>
      </c>
      <c r="C38" t="s" s="4">
        <v>2200</v>
      </c>
      <c r="D38" t="s" s="4">
        <v>96</v>
      </c>
      <c r="E38" t="s" s="4">
        <v>96</v>
      </c>
      <c r="F38" t="s" s="4">
        <v>96</v>
      </c>
      <c r="G38" t="s" s="4">
        <v>96</v>
      </c>
    </row>
    <row r="39" ht="45.0" customHeight="true">
      <c r="A39" t="s" s="4">
        <v>336</v>
      </c>
      <c r="B39" t="s" s="4">
        <v>5687</v>
      </c>
      <c r="C39" t="s" s="4">
        <v>2200</v>
      </c>
      <c r="D39" t="s" s="4">
        <v>96</v>
      </c>
      <c r="E39" t="s" s="4">
        <v>96</v>
      </c>
      <c r="F39" t="s" s="4">
        <v>96</v>
      </c>
      <c r="G39" t="s" s="4">
        <v>96</v>
      </c>
    </row>
    <row r="40" ht="45.0" customHeight="true">
      <c r="A40" t="s" s="4">
        <v>342</v>
      </c>
      <c r="B40" t="s" s="4">
        <v>5688</v>
      </c>
      <c r="C40" t="s" s="4">
        <v>2200</v>
      </c>
      <c r="D40" t="s" s="4">
        <v>96</v>
      </c>
      <c r="E40" t="s" s="4">
        <v>96</v>
      </c>
      <c r="F40" t="s" s="4">
        <v>96</v>
      </c>
      <c r="G40" t="s" s="4">
        <v>96</v>
      </c>
    </row>
    <row r="41" ht="45.0" customHeight="true">
      <c r="A41" t="s" s="4">
        <v>347</v>
      </c>
      <c r="B41" t="s" s="4">
        <v>5689</v>
      </c>
      <c r="C41" t="s" s="4">
        <v>2200</v>
      </c>
      <c r="D41" t="s" s="4">
        <v>96</v>
      </c>
      <c r="E41" t="s" s="4">
        <v>96</v>
      </c>
      <c r="F41" t="s" s="4">
        <v>96</v>
      </c>
      <c r="G41" t="s" s="4">
        <v>96</v>
      </c>
    </row>
    <row r="42" ht="45.0" customHeight="true">
      <c r="A42" t="s" s="4">
        <v>353</v>
      </c>
      <c r="B42" t="s" s="4">
        <v>5690</v>
      </c>
      <c r="C42" t="s" s="4">
        <v>2200</v>
      </c>
      <c r="D42" t="s" s="4">
        <v>96</v>
      </c>
      <c r="E42" t="s" s="4">
        <v>96</v>
      </c>
      <c r="F42" t="s" s="4">
        <v>96</v>
      </c>
      <c r="G42" t="s" s="4">
        <v>96</v>
      </c>
    </row>
    <row r="43" ht="45.0" customHeight="true">
      <c r="A43" t="s" s="4">
        <v>359</v>
      </c>
      <c r="B43" t="s" s="4">
        <v>5691</v>
      </c>
      <c r="C43" t="s" s="4">
        <v>2200</v>
      </c>
      <c r="D43" t="s" s="4">
        <v>96</v>
      </c>
      <c r="E43" t="s" s="4">
        <v>96</v>
      </c>
      <c r="F43" t="s" s="4">
        <v>96</v>
      </c>
      <c r="G43" t="s" s="4">
        <v>96</v>
      </c>
    </row>
    <row r="44" ht="45.0" customHeight="true">
      <c r="A44" t="s" s="4">
        <v>365</v>
      </c>
      <c r="B44" t="s" s="4">
        <v>5692</v>
      </c>
      <c r="C44" t="s" s="4">
        <v>2200</v>
      </c>
      <c r="D44" t="s" s="4">
        <v>96</v>
      </c>
      <c r="E44" t="s" s="4">
        <v>96</v>
      </c>
      <c r="F44" t="s" s="4">
        <v>96</v>
      </c>
      <c r="G44" t="s" s="4">
        <v>96</v>
      </c>
    </row>
    <row r="45" ht="45.0" customHeight="true">
      <c r="A45" t="s" s="4">
        <v>373</v>
      </c>
      <c r="B45" t="s" s="4">
        <v>5693</v>
      </c>
      <c r="C45" t="s" s="4">
        <v>2200</v>
      </c>
      <c r="D45" t="s" s="4">
        <v>96</v>
      </c>
      <c r="E45" t="s" s="4">
        <v>96</v>
      </c>
      <c r="F45" t="s" s="4">
        <v>96</v>
      </c>
      <c r="G45" t="s" s="4">
        <v>96</v>
      </c>
    </row>
    <row r="46" ht="45.0" customHeight="true">
      <c r="A46" t="s" s="4">
        <v>378</v>
      </c>
      <c r="B46" t="s" s="4">
        <v>5694</v>
      </c>
      <c r="C46" t="s" s="4">
        <v>2200</v>
      </c>
      <c r="D46" t="s" s="4">
        <v>96</v>
      </c>
      <c r="E46" t="s" s="4">
        <v>96</v>
      </c>
      <c r="F46" t="s" s="4">
        <v>96</v>
      </c>
      <c r="G46" t="s" s="4">
        <v>96</v>
      </c>
    </row>
    <row r="47" ht="45.0" customHeight="true">
      <c r="A47" t="s" s="4">
        <v>382</v>
      </c>
      <c r="B47" t="s" s="4">
        <v>5695</v>
      </c>
      <c r="C47" t="s" s="4">
        <v>2200</v>
      </c>
      <c r="D47" t="s" s="4">
        <v>96</v>
      </c>
      <c r="E47" t="s" s="4">
        <v>96</v>
      </c>
      <c r="F47" t="s" s="4">
        <v>96</v>
      </c>
      <c r="G47" t="s" s="4">
        <v>96</v>
      </c>
    </row>
    <row r="48" ht="45.0" customHeight="true">
      <c r="A48" t="s" s="4">
        <v>386</v>
      </c>
      <c r="B48" t="s" s="4">
        <v>5696</v>
      </c>
      <c r="C48" t="s" s="4">
        <v>2200</v>
      </c>
      <c r="D48" t="s" s="4">
        <v>96</v>
      </c>
      <c r="E48" t="s" s="4">
        <v>96</v>
      </c>
      <c r="F48" t="s" s="4">
        <v>96</v>
      </c>
      <c r="G48" t="s" s="4">
        <v>96</v>
      </c>
    </row>
    <row r="49" ht="45.0" customHeight="true">
      <c r="A49" t="s" s="4">
        <v>393</v>
      </c>
      <c r="B49" t="s" s="4">
        <v>5697</v>
      </c>
      <c r="C49" t="s" s="4">
        <v>2200</v>
      </c>
      <c r="D49" t="s" s="4">
        <v>96</v>
      </c>
      <c r="E49" t="s" s="4">
        <v>96</v>
      </c>
      <c r="F49" t="s" s="4">
        <v>96</v>
      </c>
      <c r="G49" t="s" s="4">
        <v>96</v>
      </c>
    </row>
    <row r="50" ht="45.0" customHeight="true">
      <c r="A50" t="s" s="4">
        <v>404</v>
      </c>
      <c r="B50" t="s" s="4">
        <v>5698</v>
      </c>
      <c r="C50" t="s" s="4">
        <v>2200</v>
      </c>
      <c r="D50" t="s" s="4">
        <v>96</v>
      </c>
      <c r="E50" t="s" s="4">
        <v>96</v>
      </c>
      <c r="F50" t="s" s="4">
        <v>96</v>
      </c>
      <c r="G50" t="s" s="4">
        <v>96</v>
      </c>
    </row>
    <row r="51" ht="45.0" customHeight="true">
      <c r="A51" t="s" s="4">
        <v>412</v>
      </c>
      <c r="B51" t="s" s="4">
        <v>5699</v>
      </c>
      <c r="C51" t="s" s="4">
        <v>2200</v>
      </c>
      <c r="D51" t="s" s="4">
        <v>96</v>
      </c>
      <c r="E51" t="s" s="4">
        <v>96</v>
      </c>
      <c r="F51" t="s" s="4">
        <v>96</v>
      </c>
      <c r="G51" t="s" s="4">
        <v>96</v>
      </c>
    </row>
    <row r="52" ht="45.0" customHeight="true">
      <c r="A52" t="s" s="4">
        <v>416</v>
      </c>
      <c r="B52" t="s" s="4">
        <v>5700</v>
      </c>
      <c r="C52" t="s" s="4">
        <v>2200</v>
      </c>
      <c r="D52" t="s" s="4">
        <v>96</v>
      </c>
      <c r="E52" t="s" s="4">
        <v>96</v>
      </c>
      <c r="F52" t="s" s="4">
        <v>96</v>
      </c>
      <c r="G52" t="s" s="4">
        <v>96</v>
      </c>
    </row>
    <row r="53" ht="45.0" customHeight="true">
      <c r="A53" t="s" s="4">
        <v>421</v>
      </c>
      <c r="B53" t="s" s="4">
        <v>5701</v>
      </c>
      <c r="C53" t="s" s="4">
        <v>2200</v>
      </c>
      <c r="D53" t="s" s="4">
        <v>96</v>
      </c>
      <c r="E53" t="s" s="4">
        <v>96</v>
      </c>
      <c r="F53" t="s" s="4">
        <v>96</v>
      </c>
      <c r="G53" t="s" s="4">
        <v>96</v>
      </c>
    </row>
    <row r="54" ht="45.0" customHeight="true">
      <c r="A54" t="s" s="4">
        <v>428</v>
      </c>
      <c r="B54" t="s" s="4">
        <v>5702</v>
      </c>
      <c r="C54" t="s" s="4">
        <v>2200</v>
      </c>
      <c r="D54" t="s" s="4">
        <v>96</v>
      </c>
      <c r="E54" t="s" s="4">
        <v>96</v>
      </c>
      <c r="F54" t="s" s="4">
        <v>96</v>
      </c>
      <c r="G54" t="s" s="4">
        <v>96</v>
      </c>
    </row>
    <row r="55" ht="45.0" customHeight="true">
      <c r="A55" t="s" s="4">
        <v>434</v>
      </c>
      <c r="B55" t="s" s="4">
        <v>5703</v>
      </c>
      <c r="C55" t="s" s="4">
        <v>2200</v>
      </c>
      <c r="D55" t="s" s="4">
        <v>96</v>
      </c>
      <c r="E55" t="s" s="4">
        <v>96</v>
      </c>
      <c r="F55" t="s" s="4">
        <v>96</v>
      </c>
      <c r="G55" t="s" s="4">
        <v>96</v>
      </c>
    </row>
    <row r="56" ht="45.0" customHeight="true">
      <c r="A56" t="s" s="4">
        <v>437</v>
      </c>
      <c r="B56" t="s" s="4">
        <v>5704</v>
      </c>
      <c r="C56" t="s" s="4">
        <v>2200</v>
      </c>
      <c r="D56" t="s" s="4">
        <v>96</v>
      </c>
      <c r="E56" t="s" s="4">
        <v>96</v>
      </c>
      <c r="F56" t="s" s="4">
        <v>96</v>
      </c>
      <c r="G56" t="s" s="4">
        <v>96</v>
      </c>
    </row>
    <row r="57" ht="45.0" customHeight="true">
      <c r="A57" t="s" s="4">
        <v>441</v>
      </c>
      <c r="B57" t="s" s="4">
        <v>5705</v>
      </c>
      <c r="C57" t="s" s="4">
        <v>2200</v>
      </c>
      <c r="D57" t="s" s="4">
        <v>96</v>
      </c>
      <c r="E57" t="s" s="4">
        <v>96</v>
      </c>
      <c r="F57" t="s" s="4">
        <v>96</v>
      </c>
      <c r="G57" t="s" s="4">
        <v>96</v>
      </c>
    </row>
    <row r="58" ht="45.0" customHeight="true">
      <c r="A58" t="s" s="4">
        <v>445</v>
      </c>
      <c r="B58" t="s" s="4">
        <v>5706</v>
      </c>
      <c r="C58" t="s" s="4">
        <v>2200</v>
      </c>
      <c r="D58" t="s" s="4">
        <v>96</v>
      </c>
      <c r="E58" t="s" s="4">
        <v>96</v>
      </c>
      <c r="F58" t="s" s="4">
        <v>96</v>
      </c>
      <c r="G58" t="s" s="4">
        <v>96</v>
      </c>
    </row>
    <row r="59" ht="45.0" customHeight="true">
      <c r="A59" t="s" s="4">
        <v>451</v>
      </c>
      <c r="B59" t="s" s="4">
        <v>5707</v>
      </c>
      <c r="C59" t="s" s="4">
        <v>2200</v>
      </c>
      <c r="D59" t="s" s="4">
        <v>96</v>
      </c>
      <c r="E59" t="s" s="4">
        <v>96</v>
      </c>
      <c r="F59" t="s" s="4">
        <v>96</v>
      </c>
      <c r="G59" t="s" s="4">
        <v>96</v>
      </c>
    </row>
    <row r="60" ht="45.0" customHeight="true">
      <c r="A60" t="s" s="4">
        <v>457</v>
      </c>
      <c r="B60" t="s" s="4">
        <v>5708</v>
      </c>
      <c r="C60" t="s" s="4">
        <v>2200</v>
      </c>
      <c r="D60" t="s" s="4">
        <v>96</v>
      </c>
      <c r="E60" t="s" s="4">
        <v>96</v>
      </c>
      <c r="F60" t="s" s="4">
        <v>96</v>
      </c>
      <c r="G60" t="s" s="4">
        <v>96</v>
      </c>
    </row>
    <row r="61" ht="45.0" customHeight="true">
      <c r="A61" t="s" s="4">
        <v>463</v>
      </c>
      <c r="B61" t="s" s="4">
        <v>5709</v>
      </c>
      <c r="C61" t="s" s="4">
        <v>2200</v>
      </c>
      <c r="D61" t="s" s="4">
        <v>96</v>
      </c>
      <c r="E61" t="s" s="4">
        <v>96</v>
      </c>
      <c r="F61" t="s" s="4">
        <v>96</v>
      </c>
      <c r="G61" t="s" s="4">
        <v>96</v>
      </c>
    </row>
    <row r="62" ht="45.0" customHeight="true">
      <c r="A62" t="s" s="4">
        <v>469</v>
      </c>
      <c r="B62" t="s" s="4">
        <v>5710</v>
      </c>
      <c r="C62" t="s" s="4">
        <v>2200</v>
      </c>
      <c r="D62" t="s" s="4">
        <v>96</v>
      </c>
      <c r="E62" t="s" s="4">
        <v>96</v>
      </c>
      <c r="F62" t="s" s="4">
        <v>96</v>
      </c>
      <c r="G62" t="s" s="4">
        <v>96</v>
      </c>
    </row>
    <row r="63" ht="45.0" customHeight="true">
      <c r="A63" t="s" s="4">
        <v>477</v>
      </c>
      <c r="B63" t="s" s="4">
        <v>5711</v>
      </c>
      <c r="C63" t="s" s="4">
        <v>2200</v>
      </c>
      <c r="D63" t="s" s="4">
        <v>96</v>
      </c>
      <c r="E63" t="s" s="4">
        <v>96</v>
      </c>
      <c r="F63" t="s" s="4">
        <v>96</v>
      </c>
      <c r="G63" t="s" s="4">
        <v>96</v>
      </c>
    </row>
    <row r="64" ht="45.0" customHeight="true">
      <c r="A64" t="s" s="4">
        <v>485</v>
      </c>
      <c r="B64" t="s" s="4">
        <v>5712</v>
      </c>
      <c r="C64" t="s" s="4">
        <v>2200</v>
      </c>
      <c r="D64" t="s" s="4">
        <v>96</v>
      </c>
      <c r="E64" t="s" s="4">
        <v>96</v>
      </c>
      <c r="F64" t="s" s="4">
        <v>96</v>
      </c>
      <c r="G64" t="s" s="4">
        <v>96</v>
      </c>
    </row>
    <row r="65" ht="45.0" customHeight="true">
      <c r="A65" t="s" s="4">
        <v>492</v>
      </c>
      <c r="B65" t="s" s="4">
        <v>5713</v>
      </c>
      <c r="C65" t="s" s="4">
        <v>2200</v>
      </c>
      <c r="D65" t="s" s="4">
        <v>96</v>
      </c>
      <c r="E65" t="s" s="4">
        <v>96</v>
      </c>
      <c r="F65" t="s" s="4">
        <v>96</v>
      </c>
      <c r="G65" t="s" s="4">
        <v>96</v>
      </c>
    </row>
    <row r="66" ht="45.0" customHeight="true">
      <c r="A66" t="s" s="4">
        <v>499</v>
      </c>
      <c r="B66" t="s" s="4">
        <v>5714</v>
      </c>
      <c r="C66" t="s" s="4">
        <v>2200</v>
      </c>
      <c r="D66" t="s" s="4">
        <v>96</v>
      </c>
      <c r="E66" t="s" s="4">
        <v>96</v>
      </c>
      <c r="F66" t="s" s="4">
        <v>96</v>
      </c>
      <c r="G66" t="s" s="4">
        <v>96</v>
      </c>
    </row>
    <row r="67" ht="45.0" customHeight="true">
      <c r="A67" t="s" s="4">
        <v>508</v>
      </c>
      <c r="B67" t="s" s="4">
        <v>5715</v>
      </c>
      <c r="C67" t="s" s="4">
        <v>2200</v>
      </c>
      <c r="D67" t="s" s="4">
        <v>96</v>
      </c>
      <c r="E67" t="s" s="4">
        <v>96</v>
      </c>
      <c r="F67" t="s" s="4">
        <v>96</v>
      </c>
      <c r="G67" t="s" s="4">
        <v>96</v>
      </c>
    </row>
    <row r="68" ht="45.0" customHeight="true">
      <c r="A68" t="s" s="4">
        <v>518</v>
      </c>
      <c r="B68" t="s" s="4">
        <v>5716</v>
      </c>
      <c r="C68" t="s" s="4">
        <v>2200</v>
      </c>
      <c r="D68" t="s" s="4">
        <v>96</v>
      </c>
      <c r="E68" t="s" s="4">
        <v>96</v>
      </c>
      <c r="F68" t="s" s="4">
        <v>96</v>
      </c>
      <c r="G68" t="s" s="4">
        <v>96</v>
      </c>
    </row>
    <row r="69" ht="45.0" customHeight="true">
      <c r="A69" t="s" s="4">
        <v>524</v>
      </c>
      <c r="B69" t="s" s="4">
        <v>5717</v>
      </c>
      <c r="C69" t="s" s="4">
        <v>2200</v>
      </c>
      <c r="D69" t="s" s="4">
        <v>96</v>
      </c>
      <c r="E69" t="s" s="4">
        <v>96</v>
      </c>
      <c r="F69" t="s" s="4">
        <v>96</v>
      </c>
      <c r="G69" t="s" s="4">
        <v>96</v>
      </c>
    </row>
    <row r="70" ht="45.0" customHeight="true">
      <c r="A70" t="s" s="4">
        <v>530</v>
      </c>
      <c r="B70" t="s" s="4">
        <v>5718</v>
      </c>
      <c r="C70" t="s" s="4">
        <v>2200</v>
      </c>
      <c r="D70" t="s" s="4">
        <v>96</v>
      </c>
      <c r="E70" t="s" s="4">
        <v>96</v>
      </c>
      <c r="F70" t="s" s="4">
        <v>96</v>
      </c>
      <c r="G70" t="s" s="4">
        <v>96</v>
      </c>
    </row>
    <row r="71" ht="45.0" customHeight="true">
      <c r="A71" t="s" s="4">
        <v>538</v>
      </c>
      <c r="B71" t="s" s="4">
        <v>5719</v>
      </c>
      <c r="C71" t="s" s="4">
        <v>2200</v>
      </c>
      <c r="D71" t="s" s="4">
        <v>96</v>
      </c>
      <c r="E71" t="s" s="4">
        <v>96</v>
      </c>
      <c r="F71" t="s" s="4">
        <v>96</v>
      </c>
      <c r="G71" t="s" s="4">
        <v>96</v>
      </c>
    </row>
    <row r="72" ht="45.0" customHeight="true">
      <c r="A72" t="s" s="4">
        <v>545</v>
      </c>
      <c r="B72" t="s" s="4">
        <v>5720</v>
      </c>
      <c r="C72" t="s" s="4">
        <v>2200</v>
      </c>
      <c r="D72" t="s" s="4">
        <v>96</v>
      </c>
      <c r="E72" t="s" s="4">
        <v>96</v>
      </c>
      <c r="F72" t="s" s="4">
        <v>96</v>
      </c>
      <c r="G72" t="s" s="4">
        <v>96</v>
      </c>
    </row>
    <row r="73" ht="45.0" customHeight="true">
      <c r="A73" t="s" s="4">
        <v>550</v>
      </c>
      <c r="B73" t="s" s="4">
        <v>5721</v>
      </c>
      <c r="C73" t="s" s="4">
        <v>2200</v>
      </c>
      <c r="D73" t="s" s="4">
        <v>96</v>
      </c>
      <c r="E73" t="s" s="4">
        <v>96</v>
      </c>
      <c r="F73" t="s" s="4">
        <v>96</v>
      </c>
      <c r="G73" t="s" s="4">
        <v>96</v>
      </c>
    </row>
    <row r="74" ht="45.0" customHeight="true">
      <c r="A74" t="s" s="4">
        <v>555</v>
      </c>
      <c r="B74" t="s" s="4">
        <v>5722</v>
      </c>
      <c r="C74" t="s" s="4">
        <v>2200</v>
      </c>
      <c r="D74" t="s" s="4">
        <v>96</v>
      </c>
      <c r="E74" t="s" s="4">
        <v>96</v>
      </c>
      <c r="F74" t="s" s="4">
        <v>96</v>
      </c>
      <c r="G74" t="s" s="4">
        <v>96</v>
      </c>
    </row>
    <row r="75" ht="45.0" customHeight="true">
      <c r="A75" t="s" s="4">
        <v>564</v>
      </c>
      <c r="B75" t="s" s="4">
        <v>5723</v>
      </c>
      <c r="C75" t="s" s="4">
        <v>2200</v>
      </c>
      <c r="D75" t="s" s="4">
        <v>96</v>
      </c>
      <c r="E75" t="s" s="4">
        <v>96</v>
      </c>
      <c r="F75" t="s" s="4">
        <v>96</v>
      </c>
      <c r="G75" t="s" s="4">
        <v>96</v>
      </c>
    </row>
    <row r="76" ht="45.0" customHeight="true">
      <c r="A76" t="s" s="4">
        <v>568</v>
      </c>
      <c r="B76" t="s" s="4">
        <v>5724</v>
      </c>
      <c r="C76" t="s" s="4">
        <v>2200</v>
      </c>
      <c r="D76" t="s" s="4">
        <v>96</v>
      </c>
      <c r="E76" t="s" s="4">
        <v>96</v>
      </c>
      <c r="F76" t="s" s="4">
        <v>96</v>
      </c>
      <c r="G76" t="s" s="4">
        <v>96</v>
      </c>
    </row>
    <row r="77" ht="45.0" customHeight="true">
      <c r="A77" t="s" s="4">
        <v>576</v>
      </c>
      <c r="B77" t="s" s="4">
        <v>5725</v>
      </c>
      <c r="C77" t="s" s="4">
        <v>2200</v>
      </c>
      <c r="D77" t="s" s="4">
        <v>96</v>
      </c>
      <c r="E77" t="s" s="4">
        <v>96</v>
      </c>
      <c r="F77" t="s" s="4">
        <v>96</v>
      </c>
      <c r="G77" t="s" s="4">
        <v>96</v>
      </c>
    </row>
    <row r="78" ht="45.0" customHeight="true">
      <c r="A78" t="s" s="4">
        <v>583</v>
      </c>
      <c r="B78" t="s" s="4">
        <v>5726</v>
      </c>
      <c r="C78" t="s" s="4">
        <v>2200</v>
      </c>
      <c r="D78" t="s" s="4">
        <v>96</v>
      </c>
      <c r="E78" t="s" s="4">
        <v>96</v>
      </c>
      <c r="F78" t="s" s="4">
        <v>96</v>
      </c>
      <c r="G78" t="s" s="4">
        <v>96</v>
      </c>
    </row>
    <row r="79" ht="45.0" customHeight="true">
      <c r="A79" t="s" s="4">
        <v>588</v>
      </c>
      <c r="B79" t="s" s="4">
        <v>5727</v>
      </c>
      <c r="C79" t="s" s="4">
        <v>2200</v>
      </c>
      <c r="D79" t="s" s="4">
        <v>96</v>
      </c>
      <c r="E79" t="s" s="4">
        <v>96</v>
      </c>
      <c r="F79" t="s" s="4">
        <v>96</v>
      </c>
      <c r="G79" t="s" s="4">
        <v>96</v>
      </c>
    </row>
    <row r="80" ht="45.0" customHeight="true">
      <c r="A80" t="s" s="4">
        <v>594</v>
      </c>
      <c r="B80" t="s" s="4">
        <v>5728</v>
      </c>
      <c r="C80" t="s" s="4">
        <v>2200</v>
      </c>
      <c r="D80" t="s" s="4">
        <v>96</v>
      </c>
      <c r="E80" t="s" s="4">
        <v>96</v>
      </c>
      <c r="F80" t="s" s="4">
        <v>96</v>
      </c>
      <c r="G80" t="s" s="4">
        <v>96</v>
      </c>
    </row>
    <row r="81" ht="45.0" customHeight="true">
      <c r="A81" t="s" s="4">
        <v>598</v>
      </c>
      <c r="B81" t="s" s="4">
        <v>5729</v>
      </c>
      <c r="C81" t="s" s="4">
        <v>2200</v>
      </c>
      <c r="D81" t="s" s="4">
        <v>96</v>
      </c>
      <c r="E81" t="s" s="4">
        <v>96</v>
      </c>
      <c r="F81" t="s" s="4">
        <v>96</v>
      </c>
      <c r="G81" t="s" s="4">
        <v>96</v>
      </c>
    </row>
    <row r="82" ht="45.0" customHeight="true">
      <c r="A82" t="s" s="4">
        <v>602</v>
      </c>
      <c r="B82" t="s" s="4">
        <v>5730</v>
      </c>
      <c r="C82" t="s" s="4">
        <v>2200</v>
      </c>
      <c r="D82" t="s" s="4">
        <v>96</v>
      </c>
      <c r="E82" t="s" s="4">
        <v>96</v>
      </c>
      <c r="F82" t="s" s="4">
        <v>96</v>
      </c>
      <c r="G82" t="s" s="4">
        <v>96</v>
      </c>
    </row>
    <row r="83" ht="45.0" customHeight="true">
      <c r="A83" t="s" s="4">
        <v>607</v>
      </c>
      <c r="B83" t="s" s="4">
        <v>5731</v>
      </c>
      <c r="C83" t="s" s="4">
        <v>2200</v>
      </c>
      <c r="D83" t="s" s="4">
        <v>96</v>
      </c>
      <c r="E83" t="s" s="4">
        <v>96</v>
      </c>
      <c r="F83" t="s" s="4">
        <v>96</v>
      </c>
      <c r="G83" t="s" s="4">
        <v>96</v>
      </c>
    </row>
    <row r="84" ht="45.0" customHeight="true">
      <c r="A84" t="s" s="4">
        <v>612</v>
      </c>
      <c r="B84" t="s" s="4">
        <v>5732</v>
      </c>
      <c r="C84" t="s" s="4">
        <v>2200</v>
      </c>
      <c r="D84" t="s" s="4">
        <v>96</v>
      </c>
      <c r="E84" t="s" s="4">
        <v>96</v>
      </c>
      <c r="F84" t="s" s="4">
        <v>96</v>
      </c>
      <c r="G84" t="s" s="4">
        <v>96</v>
      </c>
    </row>
    <row r="85" ht="45.0" customHeight="true">
      <c r="A85" t="s" s="4">
        <v>616</v>
      </c>
      <c r="B85" t="s" s="4">
        <v>5733</v>
      </c>
      <c r="C85" t="s" s="4">
        <v>2200</v>
      </c>
      <c r="D85" t="s" s="4">
        <v>96</v>
      </c>
      <c r="E85" t="s" s="4">
        <v>96</v>
      </c>
      <c r="F85" t="s" s="4">
        <v>96</v>
      </c>
      <c r="G85" t="s" s="4">
        <v>96</v>
      </c>
    </row>
    <row r="86" ht="45.0" customHeight="true">
      <c r="A86" t="s" s="4">
        <v>622</v>
      </c>
      <c r="B86" t="s" s="4">
        <v>5734</v>
      </c>
      <c r="C86" t="s" s="4">
        <v>2200</v>
      </c>
      <c r="D86" t="s" s="4">
        <v>96</v>
      </c>
      <c r="E86" t="s" s="4">
        <v>96</v>
      </c>
      <c r="F86" t="s" s="4">
        <v>96</v>
      </c>
      <c r="G86" t="s" s="4">
        <v>96</v>
      </c>
    </row>
    <row r="87" ht="45.0" customHeight="true">
      <c r="A87" t="s" s="4">
        <v>629</v>
      </c>
      <c r="B87" t="s" s="4">
        <v>5735</v>
      </c>
      <c r="C87" t="s" s="4">
        <v>2200</v>
      </c>
      <c r="D87" t="s" s="4">
        <v>96</v>
      </c>
      <c r="E87" t="s" s="4">
        <v>96</v>
      </c>
      <c r="F87" t="s" s="4">
        <v>96</v>
      </c>
      <c r="G87" t="s" s="4">
        <v>96</v>
      </c>
    </row>
    <row r="88" ht="45.0" customHeight="true">
      <c r="A88" t="s" s="4">
        <v>637</v>
      </c>
      <c r="B88" t="s" s="4">
        <v>5736</v>
      </c>
      <c r="C88" t="s" s="4">
        <v>2200</v>
      </c>
      <c r="D88" t="s" s="4">
        <v>96</v>
      </c>
      <c r="E88" t="s" s="4">
        <v>96</v>
      </c>
      <c r="F88" t="s" s="4">
        <v>96</v>
      </c>
      <c r="G88" t="s" s="4">
        <v>96</v>
      </c>
    </row>
    <row r="89" ht="45.0" customHeight="true">
      <c r="A89" t="s" s="4">
        <v>644</v>
      </c>
      <c r="B89" t="s" s="4">
        <v>5737</v>
      </c>
      <c r="C89" t="s" s="4">
        <v>2200</v>
      </c>
      <c r="D89" t="s" s="4">
        <v>96</v>
      </c>
      <c r="E89" t="s" s="4">
        <v>96</v>
      </c>
      <c r="F89" t="s" s="4">
        <v>96</v>
      </c>
      <c r="G89" t="s" s="4">
        <v>96</v>
      </c>
    </row>
    <row r="90" ht="45.0" customHeight="true">
      <c r="A90" t="s" s="4">
        <v>652</v>
      </c>
      <c r="B90" t="s" s="4">
        <v>5738</v>
      </c>
      <c r="C90" t="s" s="4">
        <v>2200</v>
      </c>
      <c r="D90" t="s" s="4">
        <v>96</v>
      </c>
      <c r="E90" t="s" s="4">
        <v>96</v>
      </c>
      <c r="F90" t="s" s="4">
        <v>96</v>
      </c>
      <c r="G90" t="s" s="4">
        <v>96</v>
      </c>
    </row>
    <row r="91" ht="45.0" customHeight="true">
      <c r="A91" t="s" s="4">
        <v>659</v>
      </c>
      <c r="B91" t="s" s="4">
        <v>5739</v>
      </c>
      <c r="C91" t="s" s="4">
        <v>2200</v>
      </c>
      <c r="D91" t="s" s="4">
        <v>96</v>
      </c>
      <c r="E91" t="s" s="4">
        <v>96</v>
      </c>
      <c r="F91" t="s" s="4">
        <v>96</v>
      </c>
      <c r="G91" t="s" s="4">
        <v>96</v>
      </c>
    </row>
    <row r="92" ht="45.0" customHeight="true">
      <c r="A92" t="s" s="4">
        <v>665</v>
      </c>
      <c r="B92" t="s" s="4">
        <v>5740</v>
      </c>
      <c r="C92" t="s" s="4">
        <v>2200</v>
      </c>
      <c r="D92" t="s" s="4">
        <v>96</v>
      </c>
      <c r="E92" t="s" s="4">
        <v>96</v>
      </c>
      <c r="F92" t="s" s="4">
        <v>96</v>
      </c>
      <c r="G92" t="s" s="4">
        <v>96</v>
      </c>
    </row>
    <row r="93" ht="45.0" customHeight="true">
      <c r="A93" t="s" s="4">
        <v>669</v>
      </c>
      <c r="B93" t="s" s="4">
        <v>5741</v>
      </c>
      <c r="C93" t="s" s="4">
        <v>2200</v>
      </c>
      <c r="D93" t="s" s="4">
        <v>96</v>
      </c>
      <c r="E93" t="s" s="4">
        <v>96</v>
      </c>
      <c r="F93" t="s" s="4">
        <v>96</v>
      </c>
      <c r="G93" t="s" s="4">
        <v>96</v>
      </c>
    </row>
    <row r="94" ht="45.0" customHeight="true">
      <c r="A94" t="s" s="4">
        <v>673</v>
      </c>
      <c r="B94" t="s" s="4">
        <v>5742</v>
      </c>
      <c r="C94" t="s" s="4">
        <v>2200</v>
      </c>
      <c r="D94" t="s" s="4">
        <v>96</v>
      </c>
      <c r="E94" t="s" s="4">
        <v>96</v>
      </c>
      <c r="F94" t="s" s="4">
        <v>96</v>
      </c>
      <c r="G94" t="s" s="4">
        <v>96</v>
      </c>
    </row>
    <row r="95" ht="45.0" customHeight="true">
      <c r="A95" t="s" s="4">
        <v>679</v>
      </c>
      <c r="B95" t="s" s="4">
        <v>5743</v>
      </c>
      <c r="C95" t="s" s="4">
        <v>2200</v>
      </c>
      <c r="D95" t="s" s="4">
        <v>96</v>
      </c>
      <c r="E95" t="s" s="4">
        <v>96</v>
      </c>
      <c r="F95" t="s" s="4">
        <v>96</v>
      </c>
      <c r="G95" t="s" s="4">
        <v>96</v>
      </c>
    </row>
    <row r="96" ht="45.0" customHeight="true">
      <c r="A96" t="s" s="4">
        <v>683</v>
      </c>
      <c r="B96" t="s" s="4">
        <v>5744</v>
      </c>
      <c r="C96" t="s" s="4">
        <v>2200</v>
      </c>
      <c r="D96" t="s" s="4">
        <v>96</v>
      </c>
      <c r="E96" t="s" s="4">
        <v>96</v>
      </c>
      <c r="F96" t="s" s="4">
        <v>96</v>
      </c>
      <c r="G96" t="s" s="4">
        <v>96</v>
      </c>
    </row>
    <row r="97" ht="45.0" customHeight="true">
      <c r="A97" t="s" s="4">
        <v>687</v>
      </c>
      <c r="B97" t="s" s="4">
        <v>5745</v>
      </c>
      <c r="C97" t="s" s="4">
        <v>2200</v>
      </c>
      <c r="D97" t="s" s="4">
        <v>96</v>
      </c>
      <c r="E97" t="s" s="4">
        <v>96</v>
      </c>
      <c r="F97" t="s" s="4">
        <v>96</v>
      </c>
      <c r="G97" t="s" s="4">
        <v>96</v>
      </c>
    </row>
    <row r="98" ht="45.0" customHeight="true">
      <c r="A98" t="s" s="4">
        <v>691</v>
      </c>
      <c r="B98" t="s" s="4">
        <v>5746</v>
      </c>
      <c r="C98" t="s" s="4">
        <v>2200</v>
      </c>
      <c r="D98" t="s" s="4">
        <v>96</v>
      </c>
      <c r="E98" t="s" s="4">
        <v>96</v>
      </c>
      <c r="F98" t="s" s="4">
        <v>96</v>
      </c>
      <c r="G98" t="s" s="4">
        <v>96</v>
      </c>
    </row>
    <row r="99" ht="45.0" customHeight="true">
      <c r="A99" t="s" s="4">
        <v>699</v>
      </c>
      <c r="B99" t="s" s="4">
        <v>5747</v>
      </c>
      <c r="C99" t="s" s="4">
        <v>2200</v>
      </c>
      <c r="D99" t="s" s="4">
        <v>96</v>
      </c>
      <c r="E99" t="s" s="4">
        <v>96</v>
      </c>
      <c r="F99" t="s" s="4">
        <v>96</v>
      </c>
      <c r="G99" t="s" s="4">
        <v>96</v>
      </c>
    </row>
    <row r="100" ht="45.0" customHeight="true">
      <c r="A100" t="s" s="4">
        <v>704</v>
      </c>
      <c r="B100" t="s" s="4">
        <v>5748</v>
      </c>
      <c r="C100" t="s" s="4">
        <v>2200</v>
      </c>
      <c r="D100" t="s" s="4">
        <v>96</v>
      </c>
      <c r="E100" t="s" s="4">
        <v>96</v>
      </c>
      <c r="F100" t="s" s="4">
        <v>96</v>
      </c>
      <c r="G100" t="s" s="4">
        <v>96</v>
      </c>
    </row>
    <row r="101" ht="45.0" customHeight="true">
      <c r="A101" t="s" s="4">
        <v>708</v>
      </c>
      <c r="B101" t="s" s="4">
        <v>5749</v>
      </c>
      <c r="C101" t="s" s="4">
        <v>2200</v>
      </c>
      <c r="D101" t="s" s="4">
        <v>96</v>
      </c>
      <c r="E101" t="s" s="4">
        <v>96</v>
      </c>
      <c r="F101" t="s" s="4">
        <v>96</v>
      </c>
      <c r="G101" t="s" s="4">
        <v>96</v>
      </c>
    </row>
    <row r="102" ht="45.0" customHeight="true">
      <c r="A102" t="s" s="4">
        <v>712</v>
      </c>
      <c r="B102" t="s" s="4">
        <v>5750</v>
      </c>
      <c r="C102" t="s" s="4">
        <v>2200</v>
      </c>
      <c r="D102" t="s" s="4">
        <v>96</v>
      </c>
      <c r="E102" t="s" s="4">
        <v>96</v>
      </c>
      <c r="F102" t="s" s="4">
        <v>96</v>
      </c>
      <c r="G102" t="s" s="4">
        <v>96</v>
      </c>
    </row>
    <row r="103" ht="45.0" customHeight="true">
      <c r="A103" t="s" s="4">
        <v>717</v>
      </c>
      <c r="B103" t="s" s="4">
        <v>5751</v>
      </c>
      <c r="C103" t="s" s="4">
        <v>2200</v>
      </c>
      <c r="D103" t="s" s="4">
        <v>96</v>
      </c>
      <c r="E103" t="s" s="4">
        <v>96</v>
      </c>
      <c r="F103" t="s" s="4">
        <v>96</v>
      </c>
      <c r="G103" t="s" s="4">
        <v>96</v>
      </c>
    </row>
    <row r="104" ht="45.0" customHeight="true">
      <c r="A104" t="s" s="4">
        <v>722</v>
      </c>
      <c r="B104" t="s" s="4">
        <v>5752</v>
      </c>
      <c r="C104" t="s" s="4">
        <v>2200</v>
      </c>
      <c r="D104" t="s" s="4">
        <v>96</v>
      </c>
      <c r="E104" t="s" s="4">
        <v>96</v>
      </c>
      <c r="F104" t="s" s="4">
        <v>96</v>
      </c>
      <c r="G104" t="s" s="4">
        <v>96</v>
      </c>
    </row>
    <row r="105" ht="45.0" customHeight="true">
      <c r="A105" t="s" s="4">
        <v>726</v>
      </c>
      <c r="B105" t="s" s="4">
        <v>5753</v>
      </c>
      <c r="C105" t="s" s="4">
        <v>2200</v>
      </c>
      <c r="D105" t="s" s="4">
        <v>96</v>
      </c>
      <c r="E105" t="s" s="4">
        <v>96</v>
      </c>
      <c r="F105" t="s" s="4">
        <v>96</v>
      </c>
      <c r="G105" t="s" s="4">
        <v>96</v>
      </c>
    </row>
    <row r="106" ht="45.0" customHeight="true">
      <c r="A106" t="s" s="4">
        <v>735</v>
      </c>
      <c r="B106" t="s" s="4">
        <v>5754</v>
      </c>
      <c r="C106" t="s" s="4">
        <v>2200</v>
      </c>
      <c r="D106" t="s" s="4">
        <v>96</v>
      </c>
      <c r="E106" t="s" s="4">
        <v>96</v>
      </c>
      <c r="F106" t="s" s="4">
        <v>96</v>
      </c>
      <c r="G106" t="s" s="4">
        <v>96</v>
      </c>
    </row>
    <row r="107" ht="45.0" customHeight="true">
      <c r="A107" t="s" s="4">
        <v>741</v>
      </c>
      <c r="B107" t="s" s="4">
        <v>5755</v>
      </c>
      <c r="C107" t="s" s="4">
        <v>2200</v>
      </c>
      <c r="D107" t="s" s="4">
        <v>96</v>
      </c>
      <c r="E107" t="s" s="4">
        <v>96</v>
      </c>
      <c r="F107" t="s" s="4">
        <v>96</v>
      </c>
      <c r="G107" t="s" s="4">
        <v>96</v>
      </c>
    </row>
    <row r="108" ht="45.0" customHeight="true">
      <c r="A108" t="s" s="4">
        <v>745</v>
      </c>
      <c r="B108" t="s" s="4">
        <v>5756</v>
      </c>
      <c r="C108" t="s" s="4">
        <v>2200</v>
      </c>
      <c r="D108" t="s" s="4">
        <v>96</v>
      </c>
      <c r="E108" t="s" s="4">
        <v>96</v>
      </c>
      <c r="F108" t="s" s="4">
        <v>96</v>
      </c>
      <c r="G108" t="s" s="4">
        <v>96</v>
      </c>
    </row>
    <row r="109" ht="45.0" customHeight="true">
      <c r="A109" t="s" s="4">
        <v>749</v>
      </c>
      <c r="B109" t="s" s="4">
        <v>5757</v>
      </c>
      <c r="C109" t="s" s="4">
        <v>2200</v>
      </c>
      <c r="D109" t="s" s="4">
        <v>96</v>
      </c>
      <c r="E109" t="s" s="4">
        <v>96</v>
      </c>
      <c r="F109" t="s" s="4">
        <v>96</v>
      </c>
      <c r="G109" t="s" s="4">
        <v>96</v>
      </c>
    </row>
    <row r="110" ht="45.0" customHeight="true">
      <c r="A110" t="s" s="4">
        <v>756</v>
      </c>
      <c r="B110" t="s" s="4">
        <v>5758</v>
      </c>
      <c r="C110" t="s" s="4">
        <v>2200</v>
      </c>
      <c r="D110" t="s" s="4">
        <v>96</v>
      </c>
      <c r="E110" t="s" s="4">
        <v>96</v>
      </c>
      <c r="F110" t="s" s="4">
        <v>96</v>
      </c>
      <c r="G110" t="s" s="4">
        <v>96</v>
      </c>
    </row>
    <row r="111" ht="45.0" customHeight="true">
      <c r="A111" t="s" s="4">
        <v>765</v>
      </c>
      <c r="B111" t="s" s="4">
        <v>5759</v>
      </c>
      <c r="C111" t="s" s="4">
        <v>2200</v>
      </c>
      <c r="D111" t="s" s="4">
        <v>96</v>
      </c>
      <c r="E111" t="s" s="4">
        <v>96</v>
      </c>
      <c r="F111" t="s" s="4">
        <v>96</v>
      </c>
      <c r="G111" t="s" s="4">
        <v>96</v>
      </c>
    </row>
    <row r="112" ht="45.0" customHeight="true">
      <c r="A112" t="s" s="4">
        <v>773</v>
      </c>
      <c r="B112" t="s" s="4">
        <v>5760</v>
      </c>
      <c r="C112" t="s" s="4">
        <v>2200</v>
      </c>
      <c r="D112" t="s" s="4">
        <v>96</v>
      </c>
      <c r="E112" t="s" s="4">
        <v>96</v>
      </c>
      <c r="F112" t="s" s="4">
        <v>96</v>
      </c>
      <c r="G112" t="s" s="4">
        <v>96</v>
      </c>
    </row>
    <row r="113" ht="45.0" customHeight="true">
      <c r="A113" t="s" s="4">
        <v>780</v>
      </c>
      <c r="B113" t="s" s="4">
        <v>5761</v>
      </c>
      <c r="C113" t="s" s="4">
        <v>2200</v>
      </c>
      <c r="D113" t="s" s="4">
        <v>96</v>
      </c>
      <c r="E113" t="s" s="4">
        <v>96</v>
      </c>
      <c r="F113" t="s" s="4">
        <v>96</v>
      </c>
      <c r="G113" t="s" s="4">
        <v>96</v>
      </c>
    </row>
    <row r="114" ht="45.0" customHeight="true">
      <c r="A114" t="s" s="4">
        <v>787</v>
      </c>
      <c r="B114" t="s" s="4">
        <v>5762</v>
      </c>
      <c r="C114" t="s" s="4">
        <v>2200</v>
      </c>
      <c r="D114" t="s" s="4">
        <v>96</v>
      </c>
      <c r="E114" t="s" s="4">
        <v>96</v>
      </c>
      <c r="F114" t="s" s="4">
        <v>96</v>
      </c>
      <c r="G114" t="s" s="4">
        <v>96</v>
      </c>
    </row>
    <row r="115" ht="45.0" customHeight="true">
      <c r="A115" t="s" s="4">
        <v>791</v>
      </c>
      <c r="B115" t="s" s="4">
        <v>5763</v>
      </c>
      <c r="C115" t="s" s="4">
        <v>2200</v>
      </c>
      <c r="D115" t="s" s="4">
        <v>96</v>
      </c>
      <c r="E115" t="s" s="4">
        <v>96</v>
      </c>
      <c r="F115" t="s" s="4">
        <v>96</v>
      </c>
      <c r="G115" t="s" s="4">
        <v>96</v>
      </c>
    </row>
    <row r="116" ht="45.0" customHeight="true">
      <c r="A116" t="s" s="4">
        <v>795</v>
      </c>
      <c r="B116" t="s" s="4">
        <v>5764</v>
      </c>
      <c r="C116" t="s" s="4">
        <v>2200</v>
      </c>
      <c r="D116" t="s" s="4">
        <v>96</v>
      </c>
      <c r="E116" t="s" s="4">
        <v>96</v>
      </c>
      <c r="F116" t="s" s="4">
        <v>96</v>
      </c>
      <c r="G116" t="s" s="4">
        <v>96</v>
      </c>
    </row>
    <row r="117" ht="45.0" customHeight="true">
      <c r="A117" t="s" s="4">
        <v>799</v>
      </c>
      <c r="B117" t="s" s="4">
        <v>5765</v>
      </c>
      <c r="C117" t="s" s="4">
        <v>2200</v>
      </c>
      <c r="D117" t="s" s="4">
        <v>96</v>
      </c>
      <c r="E117" t="s" s="4">
        <v>96</v>
      </c>
      <c r="F117" t="s" s="4">
        <v>96</v>
      </c>
      <c r="G117" t="s" s="4">
        <v>96</v>
      </c>
    </row>
    <row r="118" ht="45.0" customHeight="true">
      <c r="A118" t="s" s="4">
        <v>804</v>
      </c>
      <c r="B118" t="s" s="4">
        <v>5766</v>
      </c>
      <c r="C118" t="s" s="4">
        <v>2200</v>
      </c>
      <c r="D118" t="s" s="4">
        <v>96</v>
      </c>
      <c r="E118" t="s" s="4">
        <v>96</v>
      </c>
      <c r="F118" t="s" s="4">
        <v>96</v>
      </c>
      <c r="G118" t="s" s="4">
        <v>96</v>
      </c>
    </row>
    <row r="119" ht="45.0" customHeight="true">
      <c r="A119" t="s" s="4">
        <v>812</v>
      </c>
      <c r="B119" t="s" s="4">
        <v>5767</v>
      </c>
      <c r="C119" t="s" s="4">
        <v>2200</v>
      </c>
      <c r="D119" t="s" s="4">
        <v>96</v>
      </c>
      <c r="E119" t="s" s="4">
        <v>96</v>
      </c>
      <c r="F119" t="s" s="4">
        <v>96</v>
      </c>
      <c r="G119" t="s" s="4">
        <v>96</v>
      </c>
    </row>
    <row r="120" ht="45.0" customHeight="true">
      <c r="A120" t="s" s="4">
        <v>817</v>
      </c>
      <c r="B120" t="s" s="4">
        <v>5768</v>
      </c>
      <c r="C120" t="s" s="4">
        <v>2200</v>
      </c>
      <c r="D120" t="s" s="4">
        <v>96</v>
      </c>
      <c r="E120" t="s" s="4">
        <v>96</v>
      </c>
      <c r="F120" t="s" s="4">
        <v>96</v>
      </c>
      <c r="G120" t="s" s="4">
        <v>96</v>
      </c>
    </row>
    <row r="121" ht="45.0" customHeight="true">
      <c r="A121" t="s" s="4">
        <v>822</v>
      </c>
      <c r="B121" t="s" s="4">
        <v>5769</v>
      </c>
      <c r="C121" t="s" s="4">
        <v>2200</v>
      </c>
      <c r="D121" t="s" s="4">
        <v>96</v>
      </c>
      <c r="E121" t="s" s="4">
        <v>96</v>
      </c>
      <c r="F121" t="s" s="4">
        <v>96</v>
      </c>
      <c r="G121" t="s" s="4">
        <v>96</v>
      </c>
    </row>
    <row r="122" ht="45.0" customHeight="true">
      <c r="A122" t="s" s="4">
        <v>827</v>
      </c>
      <c r="B122" t="s" s="4">
        <v>5770</v>
      </c>
      <c r="C122" t="s" s="4">
        <v>2200</v>
      </c>
      <c r="D122" t="s" s="4">
        <v>96</v>
      </c>
      <c r="E122" t="s" s="4">
        <v>96</v>
      </c>
      <c r="F122" t="s" s="4">
        <v>96</v>
      </c>
      <c r="G122" t="s" s="4">
        <v>96</v>
      </c>
    </row>
    <row r="123" ht="45.0" customHeight="true">
      <c r="A123" t="s" s="4">
        <v>832</v>
      </c>
      <c r="B123" t="s" s="4">
        <v>5771</v>
      </c>
      <c r="C123" t="s" s="4">
        <v>2200</v>
      </c>
      <c r="D123" t="s" s="4">
        <v>96</v>
      </c>
      <c r="E123" t="s" s="4">
        <v>96</v>
      </c>
      <c r="F123" t="s" s="4">
        <v>96</v>
      </c>
      <c r="G123" t="s" s="4">
        <v>96</v>
      </c>
    </row>
    <row r="124" ht="45.0" customHeight="true">
      <c r="A124" t="s" s="4">
        <v>836</v>
      </c>
      <c r="B124" t="s" s="4">
        <v>5772</v>
      </c>
      <c r="C124" t="s" s="4">
        <v>2200</v>
      </c>
      <c r="D124" t="s" s="4">
        <v>96</v>
      </c>
      <c r="E124" t="s" s="4">
        <v>96</v>
      </c>
      <c r="F124" t="s" s="4">
        <v>96</v>
      </c>
      <c r="G124" t="s" s="4">
        <v>96</v>
      </c>
    </row>
    <row r="125" ht="45.0" customHeight="true">
      <c r="A125" t="s" s="4">
        <v>840</v>
      </c>
      <c r="B125" t="s" s="4">
        <v>5773</v>
      </c>
      <c r="C125" t="s" s="4">
        <v>2200</v>
      </c>
      <c r="D125" t="s" s="4">
        <v>96</v>
      </c>
      <c r="E125" t="s" s="4">
        <v>96</v>
      </c>
      <c r="F125" t="s" s="4">
        <v>96</v>
      </c>
      <c r="G125" t="s" s="4">
        <v>96</v>
      </c>
    </row>
    <row r="126" ht="45.0" customHeight="true">
      <c r="A126" t="s" s="4">
        <v>844</v>
      </c>
      <c r="B126" t="s" s="4">
        <v>5774</v>
      </c>
      <c r="C126" t="s" s="4">
        <v>2200</v>
      </c>
      <c r="D126" t="s" s="4">
        <v>96</v>
      </c>
      <c r="E126" t="s" s="4">
        <v>96</v>
      </c>
      <c r="F126" t="s" s="4">
        <v>96</v>
      </c>
      <c r="G126" t="s" s="4">
        <v>96</v>
      </c>
    </row>
    <row r="127" ht="45.0" customHeight="true">
      <c r="A127" t="s" s="4">
        <v>848</v>
      </c>
      <c r="B127" t="s" s="4">
        <v>5775</v>
      </c>
      <c r="C127" t="s" s="4">
        <v>2200</v>
      </c>
      <c r="D127" t="s" s="4">
        <v>96</v>
      </c>
      <c r="E127" t="s" s="4">
        <v>96</v>
      </c>
      <c r="F127" t="s" s="4">
        <v>96</v>
      </c>
      <c r="G127" t="s" s="4">
        <v>96</v>
      </c>
    </row>
    <row r="128" ht="45.0" customHeight="true">
      <c r="A128" t="s" s="4">
        <v>854</v>
      </c>
      <c r="B128" t="s" s="4">
        <v>5776</v>
      </c>
      <c r="C128" t="s" s="4">
        <v>2200</v>
      </c>
      <c r="D128" t="s" s="4">
        <v>96</v>
      </c>
      <c r="E128" t="s" s="4">
        <v>96</v>
      </c>
      <c r="F128" t="s" s="4">
        <v>96</v>
      </c>
      <c r="G128" t="s" s="4">
        <v>96</v>
      </c>
    </row>
    <row r="129" ht="45.0" customHeight="true">
      <c r="A129" t="s" s="4">
        <v>858</v>
      </c>
      <c r="B129" t="s" s="4">
        <v>5777</v>
      </c>
      <c r="C129" t="s" s="4">
        <v>2200</v>
      </c>
      <c r="D129" t="s" s="4">
        <v>96</v>
      </c>
      <c r="E129" t="s" s="4">
        <v>96</v>
      </c>
      <c r="F129" t="s" s="4">
        <v>96</v>
      </c>
      <c r="G129" t="s" s="4">
        <v>96</v>
      </c>
    </row>
    <row r="130" ht="45.0" customHeight="true">
      <c r="A130" t="s" s="4">
        <v>865</v>
      </c>
      <c r="B130" t="s" s="4">
        <v>5778</v>
      </c>
      <c r="C130" t="s" s="4">
        <v>2200</v>
      </c>
      <c r="D130" t="s" s="4">
        <v>96</v>
      </c>
      <c r="E130" t="s" s="4">
        <v>96</v>
      </c>
      <c r="F130" t="s" s="4">
        <v>96</v>
      </c>
      <c r="G130" t="s" s="4">
        <v>96</v>
      </c>
    </row>
    <row r="131" ht="45.0" customHeight="true">
      <c r="A131" t="s" s="4">
        <v>871</v>
      </c>
      <c r="B131" t="s" s="4">
        <v>5779</v>
      </c>
      <c r="C131" t="s" s="4">
        <v>2200</v>
      </c>
      <c r="D131" t="s" s="4">
        <v>96</v>
      </c>
      <c r="E131" t="s" s="4">
        <v>96</v>
      </c>
      <c r="F131" t="s" s="4">
        <v>96</v>
      </c>
      <c r="G131" t="s" s="4">
        <v>96</v>
      </c>
    </row>
    <row r="132" ht="45.0" customHeight="true">
      <c r="A132" t="s" s="4">
        <v>875</v>
      </c>
      <c r="B132" t="s" s="4">
        <v>5780</v>
      </c>
      <c r="C132" t="s" s="4">
        <v>2200</v>
      </c>
      <c r="D132" t="s" s="4">
        <v>96</v>
      </c>
      <c r="E132" t="s" s="4">
        <v>96</v>
      </c>
      <c r="F132" t="s" s="4">
        <v>96</v>
      </c>
      <c r="G132" t="s" s="4">
        <v>96</v>
      </c>
    </row>
    <row r="133" ht="45.0" customHeight="true">
      <c r="A133" t="s" s="4">
        <v>880</v>
      </c>
      <c r="B133" t="s" s="4">
        <v>5781</v>
      </c>
      <c r="C133" t="s" s="4">
        <v>2200</v>
      </c>
      <c r="D133" t="s" s="4">
        <v>96</v>
      </c>
      <c r="E133" t="s" s="4">
        <v>96</v>
      </c>
      <c r="F133" t="s" s="4">
        <v>96</v>
      </c>
      <c r="G133" t="s" s="4">
        <v>96</v>
      </c>
    </row>
    <row r="134" ht="45.0" customHeight="true">
      <c r="A134" t="s" s="4">
        <v>884</v>
      </c>
      <c r="B134" t="s" s="4">
        <v>5782</v>
      </c>
      <c r="C134" t="s" s="4">
        <v>2200</v>
      </c>
      <c r="D134" t="s" s="4">
        <v>96</v>
      </c>
      <c r="E134" t="s" s="4">
        <v>96</v>
      </c>
      <c r="F134" t="s" s="4">
        <v>96</v>
      </c>
      <c r="G134" t="s" s="4">
        <v>96</v>
      </c>
    </row>
    <row r="135" ht="45.0" customHeight="true">
      <c r="A135" t="s" s="4">
        <v>894</v>
      </c>
      <c r="B135" t="s" s="4">
        <v>5783</v>
      </c>
      <c r="C135" t="s" s="4">
        <v>2200</v>
      </c>
      <c r="D135" t="s" s="4">
        <v>96</v>
      </c>
      <c r="E135" t="s" s="4">
        <v>96</v>
      </c>
      <c r="F135" t="s" s="4">
        <v>96</v>
      </c>
      <c r="G135" t="s" s="4">
        <v>96</v>
      </c>
    </row>
    <row r="136" ht="45.0" customHeight="true">
      <c r="A136" t="s" s="4">
        <v>902</v>
      </c>
      <c r="B136" t="s" s="4">
        <v>5784</v>
      </c>
      <c r="C136" t="s" s="4">
        <v>2200</v>
      </c>
      <c r="D136" t="s" s="4">
        <v>96</v>
      </c>
      <c r="E136" t="s" s="4">
        <v>96</v>
      </c>
      <c r="F136" t="s" s="4">
        <v>96</v>
      </c>
      <c r="G136" t="s" s="4">
        <v>96</v>
      </c>
    </row>
    <row r="137" ht="45.0" customHeight="true">
      <c r="A137" t="s" s="4">
        <v>907</v>
      </c>
      <c r="B137" t="s" s="4">
        <v>5785</v>
      </c>
      <c r="C137" t="s" s="4">
        <v>2200</v>
      </c>
      <c r="D137" t="s" s="4">
        <v>96</v>
      </c>
      <c r="E137" t="s" s="4">
        <v>96</v>
      </c>
      <c r="F137" t="s" s="4">
        <v>96</v>
      </c>
      <c r="G137" t="s" s="4">
        <v>96</v>
      </c>
    </row>
    <row r="138" ht="45.0" customHeight="true">
      <c r="A138" t="s" s="4">
        <v>914</v>
      </c>
      <c r="B138" t="s" s="4">
        <v>5786</v>
      </c>
      <c r="C138" t="s" s="4">
        <v>2200</v>
      </c>
      <c r="D138" t="s" s="4">
        <v>96</v>
      </c>
      <c r="E138" t="s" s="4">
        <v>96</v>
      </c>
      <c r="F138" t="s" s="4">
        <v>96</v>
      </c>
      <c r="G138" t="s" s="4">
        <v>96</v>
      </c>
    </row>
    <row r="139" ht="45.0" customHeight="true">
      <c r="A139" t="s" s="4">
        <v>920</v>
      </c>
      <c r="B139" t="s" s="4">
        <v>5787</v>
      </c>
      <c r="C139" t="s" s="4">
        <v>2200</v>
      </c>
      <c r="D139" t="s" s="4">
        <v>96</v>
      </c>
      <c r="E139" t="s" s="4">
        <v>96</v>
      </c>
      <c r="F139" t="s" s="4">
        <v>96</v>
      </c>
      <c r="G139" t="s" s="4">
        <v>96</v>
      </c>
    </row>
    <row r="140" ht="45.0" customHeight="true">
      <c r="A140" t="s" s="4">
        <v>923</v>
      </c>
      <c r="B140" t="s" s="4">
        <v>5788</v>
      </c>
      <c r="C140" t="s" s="4">
        <v>2200</v>
      </c>
      <c r="D140" t="s" s="4">
        <v>96</v>
      </c>
      <c r="E140" t="s" s="4">
        <v>96</v>
      </c>
      <c r="F140" t="s" s="4">
        <v>96</v>
      </c>
      <c r="G140" t="s" s="4">
        <v>96</v>
      </c>
    </row>
    <row r="141" ht="45.0" customHeight="true">
      <c r="A141" t="s" s="4">
        <v>928</v>
      </c>
      <c r="B141" t="s" s="4">
        <v>5789</v>
      </c>
      <c r="C141" t="s" s="4">
        <v>2200</v>
      </c>
      <c r="D141" t="s" s="4">
        <v>96</v>
      </c>
      <c r="E141" t="s" s="4">
        <v>96</v>
      </c>
      <c r="F141" t="s" s="4">
        <v>96</v>
      </c>
      <c r="G141" t="s" s="4">
        <v>96</v>
      </c>
    </row>
    <row r="142" ht="45.0" customHeight="true">
      <c r="A142" t="s" s="4">
        <v>935</v>
      </c>
      <c r="B142" t="s" s="4">
        <v>5790</v>
      </c>
      <c r="C142" t="s" s="4">
        <v>2200</v>
      </c>
      <c r="D142" t="s" s="4">
        <v>96</v>
      </c>
      <c r="E142" t="s" s="4">
        <v>96</v>
      </c>
      <c r="F142" t="s" s="4">
        <v>96</v>
      </c>
      <c r="G142" t="s" s="4">
        <v>96</v>
      </c>
    </row>
    <row r="143" ht="45.0" customHeight="true">
      <c r="A143" t="s" s="4">
        <v>940</v>
      </c>
      <c r="B143" t="s" s="4">
        <v>5791</v>
      </c>
      <c r="C143" t="s" s="4">
        <v>2200</v>
      </c>
      <c r="D143" t="s" s="4">
        <v>96</v>
      </c>
      <c r="E143" t="s" s="4">
        <v>96</v>
      </c>
      <c r="F143" t="s" s="4">
        <v>96</v>
      </c>
      <c r="G143" t="s" s="4">
        <v>96</v>
      </c>
    </row>
    <row r="144" ht="45.0" customHeight="true">
      <c r="A144" t="s" s="4">
        <v>945</v>
      </c>
      <c r="B144" t="s" s="4">
        <v>5792</v>
      </c>
      <c r="C144" t="s" s="4">
        <v>2200</v>
      </c>
      <c r="D144" t="s" s="4">
        <v>96</v>
      </c>
      <c r="E144" t="s" s="4">
        <v>96</v>
      </c>
      <c r="F144" t="s" s="4">
        <v>96</v>
      </c>
      <c r="G144" t="s" s="4">
        <v>96</v>
      </c>
    </row>
    <row r="145" ht="45.0" customHeight="true">
      <c r="A145" t="s" s="4">
        <v>951</v>
      </c>
      <c r="B145" t="s" s="4">
        <v>5793</v>
      </c>
      <c r="C145" t="s" s="4">
        <v>2200</v>
      </c>
      <c r="D145" t="s" s="4">
        <v>96</v>
      </c>
      <c r="E145" t="s" s="4">
        <v>96</v>
      </c>
      <c r="F145" t="s" s="4">
        <v>96</v>
      </c>
      <c r="G145" t="s" s="4">
        <v>96</v>
      </c>
    </row>
    <row r="146" ht="45.0" customHeight="true">
      <c r="A146" t="s" s="4">
        <v>956</v>
      </c>
      <c r="B146" t="s" s="4">
        <v>5794</v>
      </c>
      <c r="C146" t="s" s="4">
        <v>2200</v>
      </c>
      <c r="D146" t="s" s="4">
        <v>96</v>
      </c>
      <c r="E146" t="s" s="4">
        <v>96</v>
      </c>
      <c r="F146" t="s" s="4">
        <v>96</v>
      </c>
      <c r="G146" t="s" s="4">
        <v>96</v>
      </c>
    </row>
    <row r="147" ht="45.0" customHeight="true">
      <c r="A147" t="s" s="4">
        <v>960</v>
      </c>
      <c r="B147" t="s" s="4">
        <v>5795</v>
      </c>
      <c r="C147" t="s" s="4">
        <v>2200</v>
      </c>
      <c r="D147" t="s" s="4">
        <v>96</v>
      </c>
      <c r="E147" t="s" s="4">
        <v>96</v>
      </c>
      <c r="F147" t="s" s="4">
        <v>96</v>
      </c>
      <c r="G147" t="s" s="4">
        <v>96</v>
      </c>
    </row>
    <row r="148" ht="45.0" customHeight="true">
      <c r="A148" t="s" s="4">
        <v>966</v>
      </c>
      <c r="B148" t="s" s="4">
        <v>5796</v>
      </c>
      <c r="C148" t="s" s="4">
        <v>2200</v>
      </c>
      <c r="D148" t="s" s="4">
        <v>96</v>
      </c>
      <c r="E148" t="s" s="4">
        <v>96</v>
      </c>
      <c r="F148" t="s" s="4">
        <v>96</v>
      </c>
      <c r="G148" t="s" s="4">
        <v>96</v>
      </c>
    </row>
    <row r="149" ht="45.0" customHeight="true">
      <c r="A149" t="s" s="4">
        <v>972</v>
      </c>
      <c r="B149" t="s" s="4">
        <v>5797</v>
      </c>
      <c r="C149" t="s" s="4">
        <v>2200</v>
      </c>
      <c r="D149" t="s" s="4">
        <v>96</v>
      </c>
      <c r="E149" t="s" s="4">
        <v>96</v>
      </c>
      <c r="F149" t="s" s="4">
        <v>96</v>
      </c>
      <c r="G149" t="s" s="4">
        <v>96</v>
      </c>
    </row>
    <row r="150" ht="45.0" customHeight="true">
      <c r="A150" t="s" s="4">
        <v>976</v>
      </c>
      <c r="B150" t="s" s="4">
        <v>5798</v>
      </c>
      <c r="C150" t="s" s="4">
        <v>2200</v>
      </c>
      <c r="D150" t="s" s="4">
        <v>96</v>
      </c>
      <c r="E150" t="s" s="4">
        <v>96</v>
      </c>
      <c r="F150" t="s" s="4">
        <v>96</v>
      </c>
      <c r="G150" t="s" s="4">
        <v>96</v>
      </c>
    </row>
    <row r="151" ht="45.0" customHeight="true">
      <c r="A151" t="s" s="4">
        <v>980</v>
      </c>
      <c r="B151" t="s" s="4">
        <v>5799</v>
      </c>
      <c r="C151" t="s" s="4">
        <v>2200</v>
      </c>
      <c r="D151" t="s" s="4">
        <v>96</v>
      </c>
      <c r="E151" t="s" s="4">
        <v>96</v>
      </c>
      <c r="F151" t="s" s="4">
        <v>96</v>
      </c>
      <c r="G151" t="s" s="4">
        <v>96</v>
      </c>
    </row>
    <row r="152" ht="45.0" customHeight="true">
      <c r="A152" t="s" s="4">
        <v>984</v>
      </c>
      <c r="B152" t="s" s="4">
        <v>5800</v>
      </c>
      <c r="C152" t="s" s="4">
        <v>2200</v>
      </c>
      <c r="D152" t="s" s="4">
        <v>96</v>
      </c>
      <c r="E152" t="s" s="4">
        <v>96</v>
      </c>
      <c r="F152" t="s" s="4">
        <v>96</v>
      </c>
      <c r="G152" t="s" s="4">
        <v>96</v>
      </c>
    </row>
    <row r="153" ht="45.0" customHeight="true">
      <c r="A153" t="s" s="4">
        <v>988</v>
      </c>
      <c r="B153" t="s" s="4">
        <v>5801</v>
      </c>
      <c r="C153" t="s" s="4">
        <v>2200</v>
      </c>
      <c r="D153" t="s" s="4">
        <v>96</v>
      </c>
      <c r="E153" t="s" s="4">
        <v>96</v>
      </c>
      <c r="F153" t="s" s="4">
        <v>96</v>
      </c>
      <c r="G153" t="s" s="4">
        <v>96</v>
      </c>
    </row>
    <row r="154" ht="45.0" customHeight="true">
      <c r="A154" t="s" s="4">
        <v>991</v>
      </c>
      <c r="B154" t="s" s="4">
        <v>5802</v>
      </c>
      <c r="C154" t="s" s="4">
        <v>2200</v>
      </c>
      <c r="D154" t="s" s="4">
        <v>96</v>
      </c>
      <c r="E154" t="s" s="4">
        <v>96</v>
      </c>
      <c r="F154" t="s" s="4">
        <v>96</v>
      </c>
      <c r="G154" t="s" s="4">
        <v>96</v>
      </c>
    </row>
    <row r="155" ht="45.0" customHeight="true">
      <c r="A155" t="s" s="4">
        <v>996</v>
      </c>
      <c r="B155" t="s" s="4">
        <v>5803</v>
      </c>
      <c r="C155" t="s" s="4">
        <v>2200</v>
      </c>
      <c r="D155" t="s" s="4">
        <v>96</v>
      </c>
      <c r="E155" t="s" s="4">
        <v>96</v>
      </c>
      <c r="F155" t="s" s="4">
        <v>96</v>
      </c>
      <c r="G155" t="s" s="4">
        <v>96</v>
      </c>
    </row>
    <row r="156" ht="45.0" customHeight="true">
      <c r="A156" t="s" s="4">
        <v>1001</v>
      </c>
      <c r="B156" t="s" s="4">
        <v>5804</v>
      </c>
      <c r="C156" t="s" s="4">
        <v>2200</v>
      </c>
      <c r="D156" t="s" s="4">
        <v>96</v>
      </c>
      <c r="E156" t="s" s="4">
        <v>96</v>
      </c>
      <c r="F156" t="s" s="4">
        <v>96</v>
      </c>
      <c r="G156" t="s" s="4">
        <v>96</v>
      </c>
    </row>
    <row r="157" ht="45.0" customHeight="true">
      <c r="A157" t="s" s="4">
        <v>1009</v>
      </c>
      <c r="B157" t="s" s="4">
        <v>5805</v>
      </c>
      <c r="C157" t="s" s="4">
        <v>2200</v>
      </c>
      <c r="D157" t="s" s="4">
        <v>96</v>
      </c>
      <c r="E157" t="s" s="4">
        <v>96</v>
      </c>
      <c r="F157" t="s" s="4">
        <v>96</v>
      </c>
      <c r="G157" t="s" s="4">
        <v>96</v>
      </c>
    </row>
    <row r="158" ht="45.0" customHeight="true">
      <c r="A158" t="s" s="4">
        <v>1016</v>
      </c>
      <c r="B158" t="s" s="4">
        <v>5806</v>
      </c>
      <c r="C158" t="s" s="4">
        <v>2200</v>
      </c>
      <c r="D158" t="s" s="4">
        <v>96</v>
      </c>
      <c r="E158" t="s" s="4">
        <v>96</v>
      </c>
      <c r="F158" t="s" s="4">
        <v>96</v>
      </c>
      <c r="G158" t="s" s="4">
        <v>96</v>
      </c>
    </row>
    <row r="159" ht="45.0" customHeight="true">
      <c r="A159" t="s" s="4">
        <v>1022</v>
      </c>
      <c r="B159" t="s" s="4">
        <v>5807</v>
      </c>
      <c r="C159" t="s" s="4">
        <v>2200</v>
      </c>
      <c r="D159" t="s" s="4">
        <v>96</v>
      </c>
      <c r="E159" t="s" s="4">
        <v>96</v>
      </c>
      <c r="F159" t="s" s="4">
        <v>96</v>
      </c>
      <c r="G159" t="s" s="4">
        <v>96</v>
      </c>
    </row>
    <row r="160" ht="45.0" customHeight="true">
      <c r="A160" t="s" s="4">
        <v>1031</v>
      </c>
      <c r="B160" t="s" s="4">
        <v>5808</v>
      </c>
      <c r="C160" t="s" s="4">
        <v>2200</v>
      </c>
      <c r="D160" t="s" s="4">
        <v>96</v>
      </c>
      <c r="E160" t="s" s="4">
        <v>96</v>
      </c>
      <c r="F160" t="s" s="4">
        <v>96</v>
      </c>
      <c r="G160" t="s" s="4">
        <v>96</v>
      </c>
    </row>
    <row r="161" ht="45.0" customHeight="true">
      <c r="A161" t="s" s="4">
        <v>1037</v>
      </c>
      <c r="B161" t="s" s="4">
        <v>5809</v>
      </c>
      <c r="C161" t="s" s="4">
        <v>2200</v>
      </c>
      <c r="D161" t="s" s="4">
        <v>96</v>
      </c>
      <c r="E161" t="s" s="4">
        <v>96</v>
      </c>
      <c r="F161" t="s" s="4">
        <v>96</v>
      </c>
      <c r="G161" t="s" s="4">
        <v>96</v>
      </c>
    </row>
    <row r="162" ht="45.0" customHeight="true">
      <c r="A162" t="s" s="4">
        <v>1045</v>
      </c>
      <c r="B162" t="s" s="4">
        <v>5810</v>
      </c>
      <c r="C162" t="s" s="4">
        <v>2200</v>
      </c>
      <c r="D162" t="s" s="4">
        <v>96</v>
      </c>
      <c r="E162" t="s" s="4">
        <v>96</v>
      </c>
      <c r="F162" t="s" s="4">
        <v>96</v>
      </c>
      <c r="G162" t="s" s="4">
        <v>96</v>
      </c>
    </row>
    <row r="163" ht="45.0" customHeight="true">
      <c r="A163" t="s" s="4">
        <v>1056</v>
      </c>
      <c r="B163" t="s" s="4">
        <v>5811</v>
      </c>
      <c r="C163" t="s" s="4">
        <v>2200</v>
      </c>
      <c r="D163" t="s" s="4">
        <v>96</v>
      </c>
      <c r="E163" t="s" s="4">
        <v>96</v>
      </c>
      <c r="F163" t="s" s="4">
        <v>96</v>
      </c>
      <c r="G163" t="s" s="4">
        <v>96</v>
      </c>
    </row>
    <row r="164" ht="45.0" customHeight="true">
      <c r="A164" t="s" s="4">
        <v>1060</v>
      </c>
      <c r="B164" t="s" s="4">
        <v>5812</v>
      </c>
      <c r="C164" t="s" s="4">
        <v>2200</v>
      </c>
      <c r="D164" t="s" s="4">
        <v>96</v>
      </c>
      <c r="E164" t="s" s="4">
        <v>96</v>
      </c>
      <c r="F164" t="s" s="4">
        <v>96</v>
      </c>
      <c r="G164" t="s" s="4">
        <v>96</v>
      </c>
    </row>
    <row r="165" ht="45.0" customHeight="true">
      <c r="A165" t="s" s="4">
        <v>1066</v>
      </c>
      <c r="B165" t="s" s="4">
        <v>5813</v>
      </c>
      <c r="C165" t="s" s="4">
        <v>2200</v>
      </c>
      <c r="D165" t="s" s="4">
        <v>96</v>
      </c>
      <c r="E165" t="s" s="4">
        <v>96</v>
      </c>
      <c r="F165" t="s" s="4">
        <v>96</v>
      </c>
      <c r="G165" t="s" s="4">
        <v>96</v>
      </c>
    </row>
    <row r="166" ht="45.0" customHeight="true">
      <c r="A166" t="s" s="4">
        <v>1070</v>
      </c>
      <c r="B166" t="s" s="4">
        <v>5814</v>
      </c>
      <c r="C166" t="s" s="4">
        <v>2200</v>
      </c>
      <c r="D166" t="s" s="4">
        <v>96</v>
      </c>
      <c r="E166" t="s" s="4">
        <v>96</v>
      </c>
      <c r="F166" t="s" s="4">
        <v>96</v>
      </c>
      <c r="G166" t="s" s="4">
        <v>96</v>
      </c>
    </row>
    <row r="167" ht="45.0" customHeight="true">
      <c r="A167" t="s" s="4">
        <v>1073</v>
      </c>
      <c r="B167" t="s" s="4">
        <v>5815</v>
      </c>
      <c r="C167" t="s" s="4">
        <v>2200</v>
      </c>
      <c r="D167" t="s" s="4">
        <v>96</v>
      </c>
      <c r="E167" t="s" s="4">
        <v>96</v>
      </c>
      <c r="F167" t="s" s="4">
        <v>96</v>
      </c>
      <c r="G167" t="s" s="4">
        <v>96</v>
      </c>
    </row>
    <row r="168" ht="45.0" customHeight="true">
      <c r="A168" t="s" s="4">
        <v>1078</v>
      </c>
      <c r="B168" t="s" s="4">
        <v>5816</v>
      </c>
      <c r="C168" t="s" s="4">
        <v>2200</v>
      </c>
      <c r="D168" t="s" s="4">
        <v>96</v>
      </c>
      <c r="E168" t="s" s="4">
        <v>96</v>
      </c>
      <c r="F168" t="s" s="4">
        <v>96</v>
      </c>
      <c r="G168" t="s" s="4">
        <v>96</v>
      </c>
    </row>
    <row r="169" ht="45.0" customHeight="true">
      <c r="A169" t="s" s="4">
        <v>1085</v>
      </c>
      <c r="B169" t="s" s="4">
        <v>5817</v>
      </c>
      <c r="C169" t="s" s="4">
        <v>2200</v>
      </c>
      <c r="D169" t="s" s="4">
        <v>96</v>
      </c>
      <c r="E169" t="s" s="4">
        <v>96</v>
      </c>
      <c r="F169" t="s" s="4">
        <v>96</v>
      </c>
      <c r="G169" t="s" s="4">
        <v>96</v>
      </c>
    </row>
    <row r="170" ht="45.0" customHeight="true">
      <c r="A170" t="s" s="4">
        <v>1091</v>
      </c>
      <c r="B170" t="s" s="4">
        <v>5818</v>
      </c>
      <c r="C170" t="s" s="4">
        <v>2200</v>
      </c>
      <c r="D170" t="s" s="4">
        <v>96</v>
      </c>
      <c r="E170" t="s" s="4">
        <v>96</v>
      </c>
      <c r="F170" t="s" s="4">
        <v>96</v>
      </c>
      <c r="G170" t="s" s="4">
        <v>96</v>
      </c>
    </row>
    <row r="171" ht="45.0" customHeight="true">
      <c r="A171" t="s" s="4">
        <v>1095</v>
      </c>
      <c r="B171" t="s" s="4">
        <v>5819</v>
      </c>
      <c r="C171" t="s" s="4">
        <v>2200</v>
      </c>
      <c r="D171" t="s" s="4">
        <v>96</v>
      </c>
      <c r="E171" t="s" s="4">
        <v>96</v>
      </c>
      <c r="F171" t="s" s="4">
        <v>96</v>
      </c>
      <c r="G171" t="s" s="4">
        <v>96</v>
      </c>
    </row>
    <row r="172" ht="45.0" customHeight="true">
      <c r="A172" t="s" s="4">
        <v>1099</v>
      </c>
      <c r="B172" t="s" s="4">
        <v>5820</v>
      </c>
      <c r="C172" t="s" s="4">
        <v>2200</v>
      </c>
      <c r="D172" t="s" s="4">
        <v>96</v>
      </c>
      <c r="E172" t="s" s="4">
        <v>96</v>
      </c>
      <c r="F172" t="s" s="4">
        <v>96</v>
      </c>
      <c r="G172" t="s" s="4">
        <v>96</v>
      </c>
    </row>
    <row r="173" ht="45.0" customHeight="true">
      <c r="A173" t="s" s="4">
        <v>1105</v>
      </c>
      <c r="B173" t="s" s="4">
        <v>5821</v>
      </c>
      <c r="C173" t="s" s="4">
        <v>2200</v>
      </c>
      <c r="D173" t="s" s="4">
        <v>96</v>
      </c>
      <c r="E173" t="s" s="4">
        <v>96</v>
      </c>
      <c r="F173" t="s" s="4">
        <v>96</v>
      </c>
      <c r="G173" t="s" s="4">
        <v>96</v>
      </c>
    </row>
    <row r="174" ht="45.0" customHeight="true">
      <c r="A174" t="s" s="4">
        <v>1110</v>
      </c>
      <c r="B174" t="s" s="4">
        <v>5822</v>
      </c>
      <c r="C174" t="s" s="4">
        <v>2200</v>
      </c>
      <c r="D174" t="s" s="4">
        <v>96</v>
      </c>
      <c r="E174" t="s" s="4">
        <v>96</v>
      </c>
      <c r="F174" t="s" s="4">
        <v>96</v>
      </c>
      <c r="G174" t="s" s="4">
        <v>96</v>
      </c>
    </row>
    <row r="175" ht="45.0" customHeight="true">
      <c r="A175" t="s" s="4">
        <v>1115</v>
      </c>
      <c r="B175" t="s" s="4">
        <v>5823</v>
      </c>
      <c r="C175" t="s" s="4">
        <v>2200</v>
      </c>
      <c r="D175" t="s" s="4">
        <v>96</v>
      </c>
      <c r="E175" t="s" s="4">
        <v>96</v>
      </c>
      <c r="F175" t="s" s="4">
        <v>96</v>
      </c>
      <c r="G175" t="s" s="4">
        <v>96</v>
      </c>
    </row>
    <row r="176" ht="45.0" customHeight="true">
      <c r="A176" t="s" s="4">
        <v>1119</v>
      </c>
      <c r="B176" t="s" s="4">
        <v>5824</v>
      </c>
      <c r="C176" t="s" s="4">
        <v>2200</v>
      </c>
      <c r="D176" t="s" s="4">
        <v>96</v>
      </c>
      <c r="E176" t="s" s="4">
        <v>96</v>
      </c>
      <c r="F176" t="s" s="4">
        <v>96</v>
      </c>
      <c r="G176" t="s" s="4">
        <v>96</v>
      </c>
    </row>
    <row r="177" ht="45.0" customHeight="true">
      <c r="A177" t="s" s="4">
        <v>1124</v>
      </c>
      <c r="B177" t="s" s="4">
        <v>5825</v>
      </c>
      <c r="C177" t="s" s="4">
        <v>2200</v>
      </c>
      <c r="D177" t="s" s="4">
        <v>96</v>
      </c>
      <c r="E177" t="s" s="4">
        <v>96</v>
      </c>
      <c r="F177" t="s" s="4">
        <v>96</v>
      </c>
      <c r="G177" t="s" s="4">
        <v>96</v>
      </c>
    </row>
    <row r="178" ht="45.0" customHeight="true">
      <c r="A178" t="s" s="4">
        <v>1129</v>
      </c>
      <c r="B178" t="s" s="4">
        <v>5826</v>
      </c>
      <c r="C178" t="s" s="4">
        <v>2200</v>
      </c>
      <c r="D178" t="s" s="4">
        <v>96</v>
      </c>
      <c r="E178" t="s" s="4">
        <v>96</v>
      </c>
      <c r="F178" t="s" s="4">
        <v>96</v>
      </c>
      <c r="G178" t="s" s="4">
        <v>96</v>
      </c>
    </row>
    <row r="179" ht="45.0" customHeight="true">
      <c r="A179" t="s" s="4">
        <v>1133</v>
      </c>
      <c r="B179" t="s" s="4">
        <v>5827</v>
      </c>
      <c r="C179" t="s" s="4">
        <v>2200</v>
      </c>
      <c r="D179" t="s" s="4">
        <v>96</v>
      </c>
      <c r="E179" t="s" s="4">
        <v>96</v>
      </c>
      <c r="F179" t="s" s="4">
        <v>96</v>
      </c>
      <c r="G179" t="s" s="4">
        <v>96</v>
      </c>
    </row>
    <row r="180" ht="45.0" customHeight="true">
      <c r="A180" t="s" s="4">
        <v>1139</v>
      </c>
      <c r="B180" t="s" s="4">
        <v>5828</v>
      </c>
      <c r="C180" t="s" s="4">
        <v>2200</v>
      </c>
      <c r="D180" t="s" s="4">
        <v>96</v>
      </c>
      <c r="E180" t="s" s="4">
        <v>96</v>
      </c>
      <c r="F180" t="s" s="4">
        <v>96</v>
      </c>
      <c r="G180" t="s" s="4">
        <v>96</v>
      </c>
    </row>
    <row r="181" ht="45.0" customHeight="true">
      <c r="A181" t="s" s="4">
        <v>1144</v>
      </c>
      <c r="B181" t="s" s="4">
        <v>5829</v>
      </c>
      <c r="C181" t="s" s="4">
        <v>2200</v>
      </c>
      <c r="D181" t="s" s="4">
        <v>96</v>
      </c>
      <c r="E181" t="s" s="4">
        <v>96</v>
      </c>
      <c r="F181" t="s" s="4">
        <v>96</v>
      </c>
      <c r="G181" t="s" s="4">
        <v>96</v>
      </c>
    </row>
    <row r="182" ht="45.0" customHeight="true">
      <c r="A182" t="s" s="4">
        <v>1148</v>
      </c>
      <c r="B182" t="s" s="4">
        <v>5830</v>
      </c>
      <c r="C182" t="s" s="4">
        <v>2200</v>
      </c>
      <c r="D182" t="s" s="4">
        <v>96</v>
      </c>
      <c r="E182" t="s" s="4">
        <v>96</v>
      </c>
      <c r="F182" t="s" s="4">
        <v>96</v>
      </c>
      <c r="G182" t="s" s="4">
        <v>96</v>
      </c>
    </row>
    <row r="183" ht="45.0" customHeight="true">
      <c r="A183" t="s" s="4">
        <v>1152</v>
      </c>
      <c r="B183" t="s" s="4">
        <v>5831</v>
      </c>
      <c r="C183" t="s" s="4">
        <v>2200</v>
      </c>
      <c r="D183" t="s" s="4">
        <v>96</v>
      </c>
      <c r="E183" t="s" s="4">
        <v>96</v>
      </c>
      <c r="F183" t="s" s="4">
        <v>96</v>
      </c>
      <c r="G183" t="s" s="4">
        <v>96</v>
      </c>
    </row>
    <row r="184" ht="45.0" customHeight="true">
      <c r="A184" t="s" s="4">
        <v>1162</v>
      </c>
      <c r="B184" t="s" s="4">
        <v>5832</v>
      </c>
      <c r="C184" t="s" s="4">
        <v>2200</v>
      </c>
      <c r="D184" t="s" s="4">
        <v>96</v>
      </c>
      <c r="E184" t="s" s="4">
        <v>96</v>
      </c>
      <c r="F184" t="s" s="4">
        <v>96</v>
      </c>
      <c r="G184" t="s" s="4">
        <v>96</v>
      </c>
    </row>
    <row r="185" ht="45.0" customHeight="true">
      <c r="A185" t="s" s="4">
        <v>1170</v>
      </c>
      <c r="B185" t="s" s="4">
        <v>5833</v>
      </c>
      <c r="C185" t="s" s="4">
        <v>2200</v>
      </c>
      <c r="D185" t="s" s="4">
        <v>96</v>
      </c>
      <c r="E185" t="s" s="4">
        <v>96</v>
      </c>
      <c r="F185" t="s" s="4">
        <v>96</v>
      </c>
      <c r="G185" t="s" s="4">
        <v>96</v>
      </c>
    </row>
    <row r="186" ht="45.0" customHeight="true">
      <c r="A186" t="s" s="4">
        <v>1177</v>
      </c>
      <c r="B186" t="s" s="4">
        <v>5834</v>
      </c>
      <c r="C186" t="s" s="4">
        <v>2200</v>
      </c>
      <c r="D186" t="s" s="4">
        <v>96</v>
      </c>
      <c r="E186" t="s" s="4">
        <v>96</v>
      </c>
      <c r="F186" t="s" s="4">
        <v>96</v>
      </c>
      <c r="G186" t="s" s="4">
        <v>96</v>
      </c>
    </row>
    <row r="187" ht="45.0" customHeight="true">
      <c r="A187" t="s" s="4">
        <v>1183</v>
      </c>
      <c r="B187" t="s" s="4">
        <v>5835</v>
      </c>
      <c r="C187" t="s" s="4">
        <v>2200</v>
      </c>
      <c r="D187" t="s" s="4">
        <v>96</v>
      </c>
      <c r="E187" t="s" s="4">
        <v>96</v>
      </c>
      <c r="F187" t="s" s="4">
        <v>96</v>
      </c>
      <c r="G187" t="s" s="4">
        <v>96</v>
      </c>
    </row>
    <row r="188" ht="45.0" customHeight="true">
      <c r="A188" t="s" s="4">
        <v>1190</v>
      </c>
      <c r="B188" t="s" s="4">
        <v>5836</v>
      </c>
      <c r="C188" t="s" s="4">
        <v>2200</v>
      </c>
      <c r="D188" t="s" s="4">
        <v>96</v>
      </c>
      <c r="E188" t="s" s="4">
        <v>96</v>
      </c>
      <c r="F188" t="s" s="4">
        <v>96</v>
      </c>
      <c r="G188" t="s" s="4">
        <v>96</v>
      </c>
    </row>
    <row r="189" ht="45.0" customHeight="true">
      <c r="A189" t="s" s="4">
        <v>1198</v>
      </c>
      <c r="B189" t="s" s="4">
        <v>5837</v>
      </c>
      <c r="C189" t="s" s="4">
        <v>2200</v>
      </c>
      <c r="D189" t="s" s="4">
        <v>96</v>
      </c>
      <c r="E189" t="s" s="4">
        <v>96</v>
      </c>
      <c r="F189" t="s" s="4">
        <v>96</v>
      </c>
      <c r="G189" t="s" s="4">
        <v>96</v>
      </c>
    </row>
    <row r="190" ht="45.0" customHeight="true">
      <c r="A190" t="s" s="4">
        <v>1204</v>
      </c>
      <c r="B190" t="s" s="4">
        <v>5838</v>
      </c>
      <c r="C190" t="s" s="4">
        <v>2200</v>
      </c>
      <c r="D190" t="s" s="4">
        <v>96</v>
      </c>
      <c r="E190" t="s" s="4">
        <v>96</v>
      </c>
      <c r="F190" t="s" s="4">
        <v>96</v>
      </c>
      <c r="G190" t="s" s="4">
        <v>96</v>
      </c>
    </row>
    <row r="191" ht="45.0" customHeight="true">
      <c r="A191" t="s" s="4">
        <v>1209</v>
      </c>
      <c r="B191" t="s" s="4">
        <v>5839</v>
      </c>
      <c r="C191" t="s" s="4">
        <v>2200</v>
      </c>
      <c r="D191" t="s" s="4">
        <v>96</v>
      </c>
      <c r="E191" t="s" s="4">
        <v>96</v>
      </c>
      <c r="F191" t="s" s="4">
        <v>96</v>
      </c>
      <c r="G191" t="s" s="4">
        <v>96</v>
      </c>
    </row>
    <row r="192" ht="45.0" customHeight="true">
      <c r="A192" t="s" s="4">
        <v>1213</v>
      </c>
      <c r="B192" t="s" s="4">
        <v>5840</v>
      </c>
      <c r="C192" t="s" s="4">
        <v>2200</v>
      </c>
      <c r="D192" t="s" s="4">
        <v>96</v>
      </c>
      <c r="E192" t="s" s="4">
        <v>96</v>
      </c>
      <c r="F192" t="s" s="4">
        <v>96</v>
      </c>
      <c r="G192" t="s" s="4">
        <v>96</v>
      </c>
    </row>
    <row r="193" ht="45.0" customHeight="true">
      <c r="A193" t="s" s="4">
        <v>1217</v>
      </c>
      <c r="B193" t="s" s="4">
        <v>5841</v>
      </c>
      <c r="C193" t="s" s="4">
        <v>2200</v>
      </c>
      <c r="D193" t="s" s="4">
        <v>96</v>
      </c>
      <c r="E193" t="s" s="4">
        <v>96</v>
      </c>
      <c r="F193" t="s" s="4">
        <v>96</v>
      </c>
      <c r="G193" t="s" s="4">
        <v>96</v>
      </c>
    </row>
    <row r="194" ht="45.0" customHeight="true">
      <c r="A194" t="s" s="4">
        <v>1222</v>
      </c>
      <c r="B194" t="s" s="4">
        <v>5842</v>
      </c>
      <c r="C194" t="s" s="4">
        <v>2200</v>
      </c>
      <c r="D194" t="s" s="4">
        <v>96</v>
      </c>
      <c r="E194" t="s" s="4">
        <v>96</v>
      </c>
      <c r="F194" t="s" s="4">
        <v>96</v>
      </c>
      <c r="G194" t="s" s="4">
        <v>96</v>
      </c>
    </row>
    <row r="195" ht="45.0" customHeight="true">
      <c r="A195" t="s" s="4">
        <v>1229</v>
      </c>
      <c r="B195" t="s" s="4">
        <v>5843</v>
      </c>
      <c r="C195" t="s" s="4">
        <v>2200</v>
      </c>
      <c r="D195" t="s" s="4">
        <v>96</v>
      </c>
      <c r="E195" t="s" s="4">
        <v>96</v>
      </c>
      <c r="F195" t="s" s="4">
        <v>96</v>
      </c>
      <c r="G195" t="s" s="4">
        <v>96</v>
      </c>
    </row>
    <row r="196" ht="45.0" customHeight="true">
      <c r="A196" t="s" s="4">
        <v>1232</v>
      </c>
      <c r="B196" t="s" s="4">
        <v>5844</v>
      </c>
      <c r="C196" t="s" s="4">
        <v>2200</v>
      </c>
      <c r="D196" t="s" s="4">
        <v>96</v>
      </c>
      <c r="E196" t="s" s="4">
        <v>96</v>
      </c>
      <c r="F196" t="s" s="4">
        <v>96</v>
      </c>
      <c r="G196" t="s" s="4">
        <v>96</v>
      </c>
    </row>
    <row r="197" ht="45.0" customHeight="true">
      <c r="A197" t="s" s="4">
        <v>1235</v>
      </c>
      <c r="B197" t="s" s="4">
        <v>5845</v>
      </c>
      <c r="C197" t="s" s="4">
        <v>2200</v>
      </c>
      <c r="D197" t="s" s="4">
        <v>96</v>
      </c>
      <c r="E197" t="s" s="4">
        <v>96</v>
      </c>
      <c r="F197" t="s" s="4">
        <v>96</v>
      </c>
      <c r="G197" t="s" s="4">
        <v>96</v>
      </c>
    </row>
    <row r="198" ht="45.0" customHeight="true">
      <c r="A198" t="s" s="4">
        <v>1239</v>
      </c>
      <c r="B198" t="s" s="4">
        <v>5846</v>
      </c>
      <c r="C198" t="s" s="4">
        <v>2200</v>
      </c>
      <c r="D198" t="s" s="4">
        <v>96</v>
      </c>
      <c r="E198" t="s" s="4">
        <v>96</v>
      </c>
      <c r="F198" t="s" s="4">
        <v>96</v>
      </c>
      <c r="G198" t="s" s="4">
        <v>96</v>
      </c>
    </row>
    <row r="199" ht="45.0" customHeight="true">
      <c r="A199" t="s" s="4">
        <v>1243</v>
      </c>
      <c r="B199" t="s" s="4">
        <v>5847</v>
      </c>
      <c r="C199" t="s" s="4">
        <v>2200</v>
      </c>
      <c r="D199" t="s" s="4">
        <v>96</v>
      </c>
      <c r="E199" t="s" s="4">
        <v>96</v>
      </c>
      <c r="F199" t="s" s="4">
        <v>96</v>
      </c>
      <c r="G199" t="s" s="4">
        <v>96</v>
      </c>
    </row>
    <row r="200" ht="45.0" customHeight="true">
      <c r="A200" t="s" s="4">
        <v>1247</v>
      </c>
      <c r="B200" t="s" s="4">
        <v>5848</v>
      </c>
      <c r="C200" t="s" s="4">
        <v>2200</v>
      </c>
      <c r="D200" t="s" s="4">
        <v>96</v>
      </c>
      <c r="E200" t="s" s="4">
        <v>96</v>
      </c>
      <c r="F200" t="s" s="4">
        <v>96</v>
      </c>
      <c r="G200" t="s" s="4">
        <v>96</v>
      </c>
    </row>
    <row r="201" ht="45.0" customHeight="true">
      <c r="A201" t="s" s="4">
        <v>1251</v>
      </c>
      <c r="B201" t="s" s="4">
        <v>5849</v>
      </c>
      <c r="C201" t="s" s="4">
        <v>2200</v>
      </c>
      <c r="D201" t="s" s="4">
        <v>96</v>
      </c>
      <c r="E201" t="s" s="4">
        <v>96</v>
      </c>
      <c r="F201" t="s" s="4">
        <v>96</v>
      </c>
      <c r="G201" t="s" s="4">
        <v>96</v>
      </c>
    </row>
    <row r="202" ht="45.0" customHeight="true">
      <c r="A202" t="s" s="4">
        <v>1255</v>
      </c>
      <c r="B202" t="s" s="4">
        <v>5850</v>
      </c>
      <c r="C202" t="s" s="4">
        <v>2200</v>
      </c>
      <c r="D202" t="s" s="4">
        <v>96</v>
      </c>
      <c r="E202" t="s" s="4">
        <v>96</v>
      </c>
      <c r="F202" t="s" s="4">
        <v>96</v>
      </c>
      <c r="G202" t="s" s="4">
        <v>96</v>
      </c>
    </row>
    <row r="203" ht="45.0" customHeight="true">
      <c r="A203" t="s" s="4">
        <v>1260</v>
      </c>
      <c r="B203" t="s" s="4">
        <v>5851</v>
      </c>
      <c r="C203" t="s" s="4">
        <v>2200</v>
      </c>
      <c r="D203" t="s" s="4">
        <v>96</v>
      </c>
      <c r="E203" t="s" s="4">
        <v>96</v>
      </c>
      <c r="F203" t="s" s="4">
        <v>96</v>
      </c>
      <c r="G203" t="s" s="4">
        <v>96</v>
      </c>
    </row>
    <row r="204" ht="45.0" customHeight="true">
      <c r="A204" t="s" s="4">
        <v>1265</v>
      </c>
      <c r="B204" t="s" s="4">
        <v>5852</v>
      </c>
      <c r="C204" t="s" s="4">
        <v>2200</v>
      </c>
      <c r="D204" t="s" s="4">
        <v>96</v>
      </c>
      <c r="E204" t="s" s="4">
        <v>96</v>
      </c>
      <c r="F204" t="s" s="4">
        <v>96</v>
      </c>
      <c r="G204" t="s" s="4">
        <v>96</v>
      </c>
    </row>
    <row r="205" ht="45.0" customHeight="true">
      <c r="A205" t="s" s="4">
        <v>1268</v>
      </c>
      <c r="B205" t="s" s="4">
        <v>5853</v>
      </c>
      <c r="C205" t="s" s="4">
        <v>2200</v>
      </c>
      <c r="D205" t="s" s="4">
        <v>96</v>
      </c>
      <c r="E205" t="s" s="4">
        <v>96</v>
      </c>
      <c r="F205" t="s" s="4">
        <v>96</v>
      </c>
      <c r="G205" t="s" s="4">
        <v>96</v>
      </c>
    </row>
    <row r="206" ht="45.0" customHeight="true">
      <c r="A206" t="s" s="4">
        <v>1272</v>
      </c>
      <c r="B206" t="s" s="4">
        <v>5854</v>
      </c>
      <c r="C206" t="s" s="4">
        <v>2200</v>
      </c>
      <c r="D206" t="s" s="4">
        <v>96</v>
      </c>
      <c r="E206" t="s" s="4">
        <v>96</v>
      </c>
      <c r="F206" t="s" s="4">
        <v>96</v>
      </c>
      <c r="G206" t="s" s="4">
        <v>96</v>
      </c>
    </row>
    <row r="207" ht="45.0" customHeight="true">
      <c r="A207" t="s" s="4">
        <v>1276</v>
      </c>
      <c r="B207" t="s" s="4">
        <v>5855</v>
      </c>
      <c r="C207" t="s" s="4">
        <v>2200</v>
      </c>
      <c r="D207" t="s" s="4">
        <v>96</v>
      </c>
      <c r="E207" t="s" s="4">
        <v>96</v>
      </c>
      <c r="F207" t="s" s="4">
        <v>96</v>
      </c>
      <c r="G207" t="s" s="4">
        <v>96</v>
      </c>
    </row>
    <row r="208" ht="45.0" customHeight="true">
      <c r="A208" t="s" s="4">
        <v>1280</v>
      </c>
      <c r="B208" t="s" s="4">
        <v>5856</v>
      </c>
      <c r="C208" t="s" s="4">
        <v>2200</v>
      </c>
      <c r="D208" t="s" s="4">
        <v>96</v>
      </c>
      <c r="E208" t="s" s="4">
        <v>96</v>
      </c>
      <c r="F208" t="s" s="4">
        <v>96</v>
      </c>
      <c r="G208" t="s" s="4">
        <v>96</v>
      </c>
    </row>
    <row r="209" ht="45.0" customHeight="true">
      <c r="A209" t="s" s="4">
        <v>1283</v>
      </c>
      <c r="B209" t="s" s="4">
        <v>5857</v>
      </c>
      <c r="C209" t="s" s="4">
        <v>2200</v>
      </c>
      <c r="D209" t="s" s="4">
        <v>96</v>
      </c>
      <c r="E209" t="s" s="4">
        <v>96</v>
      </c>
      <c r="F209" t="s" s="4">
        <v>96</v>
      </c>
      <c r="G209" t="s" s="4">
        <v>96</v>
      </c>
    </row>
    <row r="210" ht="45.0" customHeight="true">
      <c r="A210" t="s" s="4">
        <v>1287</v>
      </c>
      <c r="B210" t="s" s="4">
        <v>5858</v>
      </c>
      <c r="C210" t="s" s="4">
        <v>2200</v>
      </c>
      <c r="D210" t="s" s="4">
        <v>96</v>
      </c>
      <c r="E210" t="s" s="4">
        <v>96</v>
      </c>
      <c r="F210" t="s" s="4">
        <v>96</v>
      </c>
      <c r="G210" t="s" s="4">
        <v>96</v>
      </c>
    </row>
    <row r="211" ht="45.0" customHeight="true">
      <c r="A211" t="s" s="4">
        <v>1293</v>
      </c>
      <c r="B211" t="s" s="4">
        <v>5859</v>
      </c>
      <c r="C211" t="s" s="4">
        <v>2200</v>
      </c>
      <c r="D211" t="s" s="4">
        <v>96</v>
      </c>
      <c r="E211" t="s" s="4">
        <v>96</v>
      </c>
      <c r="F211" t="s" s="4">
        <v>96</v>
      </c>
      <c r="G211" t="s" s="4">
        <v>96</v>
      </c>
    </row>
    <row r="212" ht="45.0" customHeight="true">
      <c r="A212" t="s" s="4">
        <v>1301</v>
      </c>
      <c r="B212" t="s" s="4">
        <v>5860</v>
      </c>
      <c r="C212" t="s" s="4">
        <v>2200</v>
      </c>
      <c r="D212" t="s" s="4">
        <v>96</v>
      </c>
      <c r="E212" t="s" s="4">
        <v>96</v>
      </c>
      <c r="F212" t="s" s="4">
        <v>96</v>
      </c>
      <c r="G212" t="s" s="4">
        <v>96</v>
      </c>
    </row>
    <row r="213" ht="45.0" customHeight="true">
      <c r="A213" t="s" s="4">
        <v>1309</v>
      </c>
      <c r="B213" t="s" s="4">
        <v>5861</v>
      </c>
      <c r="C213" t="s" s="4">
        <v>2200</v>
      </c>
      <c r="D213" t="s" s="4">
        <v>96</v>
      </c>
      <c r="E213" t="s" s="4">
        <v>96</v>
      </c>
      <c r="F213" t="s" s="4">
        <v>96</v>
      </c>
      <c r="G213" t="s" s="4">
        <v>96</v>
      </c>
    </row>
    <row r="214" ht="45.0" customHeight="true">
      <c r="A214" t="s" s="4">
        <v>1318</v>
      </c>
      <c r="B214" t="s" s="4">
        <v>5862</v>
      </c>
      <c r="C214" t="s" s="4">
        <v>2200</v>
      </c>
      <c r="D214" t="s" s="4">
        <v>96</v>
      </c>
      <c r="E214" t="s" s="4">
        <v>96</v>
      </c>
      <c r="F214" t="s" s="4">
        <v>96</v>
      </c>
      <c r="G214" t="s" s="4">
        <v>96</v>
      </c>
    </row>
    <row r="215" ht="45.0" customHeight="true">
      <c r="A215" t="s" s="4">
        <v>1324</v>
      </c>
      <c r="B215" t="s" s="4">
        <v>5863</v>
      </c>
      <c r="C215" t="s" s="4">
        <v>2200</v>
      </c>
      <c r="D215" t="s" s="4">
        <v>96</v>
      </c>
      <c r="E215" t="s" s="4">
        <v>96</v>
      </c>
      <c r="F215" t="s" s="4">
        <v>96</v>
      </c>
      <c r="G215" t="s" s="4">
        <v>96</v>
      </c>
    </row>
    <row r="216" ht="45.0" customHeight="true">
      <c r="A216" t="s" s="4">
        <v>1333</v>
      </c>
      <c r="B216" t="s" s="4">
        <v>5864</v>
      </c>
      <c r="C216" t="s" s="4">
        <v>2200</v>
      </c>
      <c r="D216" t="s" s="4">
        <v>96</v>
      </c>
      <c r="E216" t="s" s="4">
        <v>96</v>
      </c>
      <c r="F216" t="s" s="4">
        <v>96</v>
      </c>
      <c r="G216" t="s" s="4">
        <v>96</v>
      </c>
    </row>
    <row r="217" ht="45.0" customHeight="true">
      <c r="A217" t="s" s="4">
        <v>1336</v>
      </c>
      <c r="B217" t="s" s="4">
        <v>5865</v>
      </c>
      <c r="C217" t="s" s="4">
        <v>2200</v>
      </c>
      <c r="D217" t="s" s="4">
        <v>96</v>
      </c>
      <c r="E217" t="s" s="4">
        <v>96</v>
      </c>
      <c r="F217" t="s" s="4">
        <v>96</v>
      </c>
      <c r="G217" t="s" s="4">
        <v>96</v>
      </c>
    </row>
    <row r="218" ht="45.0" customHeight="true">
      <c r="A218" t="s" s="4">
        <v>1340</v>
      </c>
      <c r="B218" t="s" s="4">
        <v>5866</v>
      </c>
      <c r="C218" t="s" s="4">
        <v>2200</v>
      </c>
      <c r="D218" t="s" s="4">
        <v>96</v>
      </c>
      <c r="E218" t="s" s="4">
        <v>96</v>
      </c>
      <c r="F218" t="s" s="4">
        <v>96</v>
      </c>
      <c r="G218" t="s" s="4">
        <v>96</v>
      </c>
    </row>
    <row r="219" ht="45.0" customHeight="true">
      <c r="A219" t="s" s="4">
        <v>1346</v>
      </c>
      <c r="B219" t="s" s="4">
        <v>5867</v>
      </c>
      <c r="C219" t="s" s="4">
        <v>2200</v>
      </c>
      <c r="D219" t="s" s="4">
        <v>96</v>
      </c>
      <c r="E219" t="s" s="4">
        <v>96</v>
      </c>
      <c r="F219" t="s" s="4">
        <v>96</v>
      </c>
      <c r="G219" t="s" s="4">
        <v>96</v>
      </c>
    </row>
    <row r="220" ht="45.0" customHeight="true">
      <c r="A220" t="s" s="4">
        <v>1350</v>
      </c>
      <c r="B220" t="s" s="4">
        <v>5868</v>
      </c>
      <c r="C220" t="s" s="4">
        <v>2200</v>
      </c>
      <c r="D220" t="s" s="4">
        <v>96</v>
      </c>
      <c r="E220" t="s" s="4">
        <v>96</v>
      </c>
      <c r="F220" t="s" s="4">
        <v>96</v>
      </c>
      <c r="G220" t="s" s="4">
        <v>96</v>
      </c>
    </row>
    <row r="221" ht="45.0" customHeight="true">
      <c r="A221" t="s" s="4">
        <v>1354</v>
      </c>
      <c r="B221" t="s" s="4">
        <v>5869</v>
      </c>
      <c r="C221" t="s" s="4">
        <v>2200</v>
      </c>
      <c r="D221" t="s" s="4">
        <v>96</v>
      </c>
      <c r="E221" t="s" s="4">
        <v>96</v>
      </c>
      <c r="F221" t="s" s="4">
        <v>96</v>
      </c>
      <c r="G221" t="s" s="4">
        <v>96</v>
      </c>
    </row>
    <row r="222" ht="45.0" customHeight="true">
      <c r="A222" t="s" s="4">
        <v>1358</v>
      </c>
      <c r="B222" t="s" s="4">
        <v>5870</v>
      </c>
      <c r="C222" t="s" s="4">
        <v>2200</v>
      </c>
      <c r="D222" t="s" s="4">
        <v>96</v>
      </c>
      <c r="E222" t="s" s="4">
        <v>96</v>
      </c>
      <c r="F222" t="s" s="4">
        <v>96</v>
      </c>
      <c r="G222" t="s" s="4">
        <v>96</v>
      </c>
    </row>
    <row r="223" ht="45.0" customHeight="true">
      <c r="A223" t="s" s="4">
        <v>1365</v>
      </c>
      <c r="B223" t="s" s="4">
        <v>5871</v>
      </c>
      <c r="C223" t="s" s="4">
        <v>2200</v>
      </c>
      <c r="D223" t="s" s="4">
        <v>96</v>
      </c>
      <c r="E223" t="s" s="4">
        <v>96</v>
      </c>
      <c r="F223" t="s" s="4">
        <v>96</v>
      </c>
      <c r="G223" t="s" s="4">
        <v>96</v>
      </c>
    </row>
    <row r="224" ht="45.0" customHeight="true">
      <c r="A224" t="s" s="4">
        <v>1373</v>
      </c>
      <c r="B224" t="s" s="4">
        <v>5872</v>
      </c>
      <c r="C224" t="s" s="4">
        <v>2200</v>
      </c>
      <c r="D224" t="s" s="4">
        <v>96</v>
      </c>
      <c r="E224" t="s" s="4">
        <v>96</v>
      </c>
      <c r="F224" t="s" s="4">
        <v>96</v>
      </c>
      <c r="G224" t="s" s="4">
        <v>96</v>
      </c>
    </row>
    <row r="225" ht="45.0" customHeight="true">
      <c r="A225" t="s" s="4">
        <v>1378</v>
      </c>
      <c r="B225" t="s" s="4">
        <v>5873</v>
      </c>
      <c r="C225" t="s" s="4">
        <v>2200</v>
      </c>
      <c r="D225" t="s" s="4">
        <v>96</v>
      </c>
      <c r="E225" t="s" s="4">
        <v>96</v>
      </c>
      <c r="F225" t="s" s="4">
        <v>96</v>
      </c>
      <c r="G225" t="s" s="4">
        <v>96</v>
      </c>
    </row>
    <row r="226" ht="45.0" customHeight="true">
      <c r="A226" t="s" s="4">
        <v>1382</v>
      </c>
      <c r="B226" t="s" s="4">
        <v>5874</v>
      </c>
      <c r="C226" t="s" s="4">
        <v>2200</v>
      </c>
      <c r="D226" t="s" s="4">
        <v>96</v>
      </c>
      <c r="E226" t="s" s="4">
        <v>96</v>
      </c>
      <c r="F226" t="s" s="4">
        <v>96</v>
      </c>
      <c r="G226" t="s" s="4">
        <v>96</v>
      </c>
    </row>
    <row r="227" ht="45.0" customHeight="true">
      <c r="A227" t="s" s="4">
        <v>1389</v>
      </c>
      <c r="B227" t="s" s="4">
        <v>5875</v>
      </c>
      <c r="C227" t="s" s="4">
        <v>2200</v>
      </c>
      <c r="D227" t="s" s="4">
        <v>96</v>
      </c>
      <c r="E227" t="s" s="4">
        <v>96</v>
      </c>
      <c r="F227" t="s" s="4">
        <v>96</v>
      </c>
      <c r="G227" t="s" s="4">
        <v>96</v>
      </c>
    </row>
    <row r="228" ht="45.0" customHeight="true">
      <c r="A228" t="s" s="4">
        <v>1394</v>
      </c>
      <c r="B228" t="s" s="4">
        <v>5876</v>
      </c>
      <c r="C228" t="s" s="4">
        <v>2200</v>
      </c>
      <c r="D228" t="s" s="4">
        <v>96</v>
      </c>
      <c r="E228" t="s" s="4">
        <v>96</v>
      </c>
      <c r="F228" t="s" s="4">
        <v>96</v>
      </c>
      <c r="G228" t="s" s="4">
        <v>96</v>
      </c>
    </row>
    <row r="229" ht="45.0" customHeight="true">
      <c r="A229" t="s" s="4">
        <v>1401</v>
      </c>
      <c r="B229" t="s" s="4">
        <v>5877</v>
      </c>
      <c r="C229" t="s" s="4">
        <v>2200</v>
      </c>
      <c r="D229" t="s" s="4">
        <v>96</v>
      </c>
      <c r="E229" t="s" s="4">
        <v>96</v>
      </c>
      <c r="F229" t="s" s="4">
        <v>96</v>
      </c>
      <c r="G229" t="s" s="4">
        <v>96</v>
      </c>
    </row>
    <row r="230" ht="45.0" customHeight="true">
      <c r="A230" t="s" s="4">
        <v>1405</v>
      </c>
      <c r="B230" t="s" s="4">
        <v>5878</v>
      </c>
      <c r="C230" t="s" s="4">
        <v>2200</v>
      </c>
      <c r="D230" t="s" s="4">
        <v>96</v>
      </c>
      <c r="E230" t="s" s="4">
        <v>96</v>
      </c>
      <c r="F230" t="s" s="4">
        <v>96</v>
      </c>
      <c r="G230" t="s" s="4">
        <v>96</v>
      </c>
    </row>
    <row r="231" ht="45.0" customHeight="true">
      <c r="A231" t="s" s="4">
        <v>1408</v>
      </c>
      <c r="B231" t="s" s="4">
        <v>5879</v>
      </c>
      <c r="C231" t="s" s="4">
        <v>2200</v>
      </c>
      <c r="D231" t="s" s="4">
        <v>96</v>
      </c>
      <c r="E231" t="s" s="4">
        <v>96</v>
      </c>
      <c r="F231" t="s" s="4">
        <v>96</v>
      </c>
      <c r="G231" t="s" s="4">
        <v>96</v>
      </c>
    </row>
    <row r="232" ht="45.0" customHeight="true">
      <c r="A232" t="s" s="4">
        <v>1413</v>
      </c>
      <c r="B232" t="s" s="4">
        <v>5880</v>
      </c>
      <c r="C232" t="s" s="4">
        <v>2200</v>
      </c>
      <c r="D232" t="s" s="4">
        <v>96</v>
      </c>
      <c r="E232" t="s" s="4">
        <v>96</v>
      </c>
      <c r="F232" t="s" s="4">
        <v>96</v>
      </c>
      <c r="G232" t="s" s="4">
        <v>96</v>
      </c>
    </row>
    <row r="233" ht="45.0" customHeight="true">
      <c r="A233" t="s" s="4">
        <v>1416</v>
      </c>
      <c r="B233" t="s" s="4">
        <v>5881</v>
      </c>
      <c r="C233" t="s" s="4">
        <v>2200</v>
      </c>
      <c r="D233" t="s" s="4">
        <v>96</v>
      </c>
      <c r="E233" t="s" s="4">
        <v>96</v>
      </c>
      <c r="F233" t="s" s="4">
        <v>96</v>
      </c>
      <c r="G233" t="s" s="4">
        <v>96</v>
      </c>
    </row>
    <row r="234" ht="45.0" customHeight="true">
      <c r="A234" t="s" s="4">
        <v>1423</v>
      </c>
      <c r="B234" t="s" s="4">
        <v>5882</v>
      </c>
      <c r="C234" t="s" s="4">
        <v>2200</v>
      </c>
      <c r="D234" t="s" s="4">
        <v>96</v>
      </c>
      <c r="E234" t="s" s="4">
        <v>96</v>
      </c>
      <c r="F234" t="s" s="4">
        <v>96</v>
      </c>
      <c r="G234" t="s" s="4">
        <v>96</v>
      </c>
    </row>
    <row r="235" ht="45.0" customHeight="true">
      <c r="A235" t="s" s="4">
        <v>1428</v>
      </c>
      <c r="B235" t="s" s="4">
        <v>5883</v>
      </c>
      <c r="C235" t="s" s="4">
        <v>2200</v>
      </c>
      <c r="D235" t="s" s="4">
        <v>96</v>
      </c>
      <c r="E235" t="s" s="4">
        <v>96</v>
      </c>
      <c r="F235" t="s" s="4">
        <v>96</v>
      </c>
      <c r="G235" t="s" s="4">
        <v>96</v>
      </c>
    </row>
    <row r="236" ht="45.0" customHeight="true">
      <c r="A236" t="s" s="4">
        <v>1435</v>
      </c>
      <c r="B236" t="s" s="4">
        <v>5884</v>
      </c>
      <c r="C236" t="s" s="4">
        <v>2200</v>
      </c>
      <c r="D236" t="s" s="4">
        <v>96</v>
      </c>
      <c r="E236" t="s" s="4">
        <v>96</v>
      </c>
      <c r="F236" t="s" s="4">
        <v>96</v>
      </c>
      <c r="G236" t="s" s="4">
        <v>96</v>
      </c>
    </row>
    <row r="237" ht="45.0" customHeight="true">
      <c r="A237" t="s" s="4">
        <v>1441</v>
      </c>
      <c r="B237" t="s" s="4">
        <v>5885</v>
      </c>
      <c r="C237" t="s" s="4">
        <v>2200</v>
      </c>
      <c r="D237" t="s" s="4">
        <v>96</v>
      </c>
      <c r="E237" t="s" s="4">
        <v>96</v>
      </c>
      <c r="F237" t="s" s="4">
        <v>96</v>
      </c>
      <c r="G237" t="s" s="4">
        <v>96</v>
      </c>
    </row>
    <row r="238" ht="45.0" customHeight="true">
      <c r="A238" t="s" s="4">
        <v>1449</v>
      </c>
      <c r="B238" t="s" s="4">
        <v>5886</v>
      </c>
      <c r="C238" t="s" s="4">
        <v>2200</v>
      </c>
      <c r="D238" t="s" s="4">
        <v>96</v>
      </c>
      <c r="E238" t="s" s="4">
        <v>96</v>
      </c>
      <c r="F238" t="s" s="4">
        <v>96</v>
      </c>
      <c r="G238" t="s" s="4">
        <v>96</v>
      </c>
    </row>
    <row r="239" ht="45.0" customHeight="true">
      <c r="A239" t="s" s="4">
        <v>1457</v>
      </c>
      <c r="B239" t="s" s="4">
        <v>5887</v>
      </c>
      <c r="C239" t="s" s="4">
        <v>2200</v>
      </c>
      <c r="D239" t="s" s="4">
        <v>96</v>
      </c>
      <c r="E239" t="s" s="4">
        <v>96</v>
      </c>
      <c r="F239" t="s" s="4">
        <v>96</v>
      </c>
      <c r="G239" t="s" s="4">
        <v>96</v>
      </c>
    </row>
    <row r="240" ht="45.0" customHeight="true">
      <c r="A240" t="s" s="4">
        <v>1461</v>
      </c>
      <c r="B240" t="s" s="4">
        <v>5888</v>
      </c>
      <c r="C240" t="s" s="4">
        <v>2200</v>
      </c>
      <c r="D240" t="s" s="4">
        <v>96</v>
      </c>
      <c r="E240" t="s" s="4">
        <v>96</v>
      </c>
      <c r="F240" t="s" s="4">
        <v>96</v>
      </c>
      <c r="G240" t="s" s="4">
        <v>96</v>
      </c>
    </row>
    <row r="241" ht="45.0" customHeight="true">
      <c r="A241" t="s" s="4">
        <v>1466</v>
      </c>
      <c r="B241" t="s" s="4">
        <v>5889</v>
      </c>
      <c r="C241" t="s" s="4">
        <v>2200</v>
      </c>
      <c r="D241" t="s" s="4">
        <v>96</v>
      </c>
      <c r="E241" t="s" s="4">
        <v>96</v>
      </c>
      <c r="F241" t="s" s="4">
        <v>96</v>
      </c>
      <c r="G241" t="s" s="4">
        <v>96</v>
      </c>
    </row>
    <row r="242" ht="45.0" customHeight="true">
      <c r="A242" t="s" s="4">
        <v>1471</v>
      </c>
      <c r="B242" t="s" s="4">
        <v>5890</v>
      </c>
      <c r="C242" t="s" s="4">
        <v>2200</v>
      </c>
      <c r="D242" t="s" s="4">
        <v>96</v>
      </c>
      <c r="E242" t="s" s="4">
        <v>96</v>
      </c>
      <c r="F242" t="s" s="4">
        <v>96</v>
      </c>
      <c r="G242" t="s" s="4">
        <v>96</v>
      </c>
    </row>
    <row r="243" ht="45.0" customHeight="true">
      <c r="A243" t="s" s="4">
        <v>1476</v>
      </c>
      <c r="B243" t="s" s="4">
        <v>5891</v>
      </c>
      <c r="C243" t="s" s="4">
        <v>2200</v>
      </c>
      <c r="D243" t="s" s="4">
        <v>96</v>
      </c>
      <c r="E243" t="s" s="4">
        <v>96</v>
      </c>
      <c r="F243" t="s" s="4">
        <v>96</v>
      </c>
      <c r="G243" t="s" s="4">
        <v>96</v>
      </c>
    </row>
    <row r="244" ht="45.0" customHeight="true">
      <c r="A244" t="s" s="4">
        <v>1481</v>
      </c>
      <c r="B244" t="s" s="4">
        <v>5892</v>
      </c>
      <c r="C244" t="s" s="4">
        <v>2200</v>
      </c>
      <c r="D244" t="s" s="4">
        <v>96</v>
      </c>
      <c r="E244" t="s" s="4">
        <v>96</v>
      </c>
      <c r="F244" t="s" s="4">
        <v>96</v>
      </c>
      <c r="G244" t="s" s="4">
        <v>96</v>
      </c>
    </row>
    <row r="245" ht="45.0" customHeight="true">
      <c r="A245" t="s" s="4">
        <v>1489</v>
      </c>
      <c r="B245" t="s" s="4">
        <v>5893</v>
      </c>
      <c r="C245" t="s" s="4">
        <v>2200</v>
      </c>
      <c r="D245" t="s" s="4">
        <v>96</v>
      </c>
      <c r="E245" t="s" s="4">
        <v>96</v>
      </c>
      <c r="F245" t="s" s="4">
        <v>96</v>
      </c>
      <c r="G245" t="s" s="4">
        <v>96</v>
      </c>
    </row>
    <row r="246" ht="45.0" customHeight="true">
      <c r="A246" t="s" s="4">
        <v>1493</v>
      </c>
      <c r="B246" t="s" s="4">
        <v>5894</v>
      </c>
      <c r="C246" t="s" s="4">
        <v>2200</v>
      </c>
      <c r="D246" t="s" s="4">
        <v>96</v>
      </c>
      <c r="E246" t="s" s="4">
        <v>96</v>
      </c>
      <c r="F246" t="s" s="4">
        <v>96</v>
      </c>
      <c r="G246" t="s" s="4">
        <v>96</v>
      </c>
    </row>
    <row r="247" ht="45.0" customHeight="true">
      <c r="A247" t="s" s="4">
        <v>1497</v>
      </c>
      <c r="B247" t="s" s="4">
        <v>5895</v>
      </c>
      <c r="C247" t="s" s="4">
        <v>2200</v>
      </c>
      <c r="D247" t="s" s="4">
        <v>96</v>
      </c>
      <c r="E247" t="s" s="4">
        <v>96</v>
      </c>
      <c r="F247" t="s" s="4">
        <v>96</v>
      </c>
      <c r="G247" t="s" s="4">
        <v>96</v>
      </c>
    </row>
    <row r="248" ht="45.0" customHeight="true">
      <c r="A248" t="s" s="4">
        <v>1500</v>
      </c>
      <c r="B248" t="s" s="4">
        <v>5896</v>
      </c>
      <c r="C248" t="s" s="4">
        <v>2200</v>
      </c>
      <c r="D248" t="s" s="4">
        <v>96</v>
      </c>
      <c r="E248" t="s" s="4">
        <v>96</v>
      </c>
      <c r="F248" t="s" s="4">
        <v>96</v>
      </c>
      <c r="G248" t="s" s="4">
        <v>96</v>
      </c>
    </row>
    <row r="249" ht="45.0" customHeight="true">
      <c r="A249" t="s" s="4">
        <v>1504</v>
      </c>
      <c r="B249" t="s" s="4">
        <v>5897</v>
      </c>
      <c r="C249" t="s" s="4">
        <v>2200</v>
      </c>
      <c r="D249" t="s" s="4">
        <v>96</v>
      </c>
      <c r="E249" t="s" s="4">
        <v>96</v>
      </c>
      <c r="F249" t="s" s="4">
        <v>96</v>
      </c>
      <c r="G249" t="s" s="4">
        <v>96</v>
      </c>
    </row>
    <row r="250" ht="45.0" customHeight="true">
      <c r="A250" t="s" s="4">
        <v>1508</v>
      </c>
      <c r="B250" t="s" s="4">
        <v>5898</v>
      </c>
      <c r="C250" t="s" s="4">
        <v>2200</v>
      </c>
      <c r="D250" t="s" s="4">
        <v>96</v>
      </c>
      <c r="E250" t="s" s="4">
        <v>96</v>
      </c>
      <c r="F250" t="s" s="4">
        <v>96</v>
      </c>
      <c r="G250" t="s" s="4">
        <v>96</v>
      </c>
    </row>
    <row r="251" ht="45.0" customHeight="true">
      <c r="A251" t="s" s="4">
        <v>1514</v>
      </c>
      <c r="B251" t="s" s="4">
        <v>5899</v>
      </c>
      <c r="C251" t="s" s="4">
        <v>2200</v>
      </c>
      <c r="D251" t="s" s="4">
        <v>96</v>
      </c>
      <c r="E251" t="s" s="4">
        <v>96</v>
      </c>
      <c r="F251" t="s" s="4">
        <v>96</v>
      </c>
      <c r="G251" t="s" s="4">
        <v>96</v>
      </c>
    </row>
    <row r="252" ht="45.0" customHeight="true">
      <c r="A252" t="s" s="4">
        <v>1520</v>
      </c>
      <c r="B252" t="s" s="4">
        <v>5900</v>
      </c>
      <c r="C252" t="s" s="4">
        <v>2200</v>
      </c>
      <c r="D252" t="s" s="4">
        <v>96</v>
      </c>
      <c r="E252" t="s" s="4">
        <v>96</v>
      </c>
      <c r="F252" t="s" s="4">
        <v>96</v>
      </c>
      <c r="G252" t="s" s="4">
        <v>96</v>
      </c>
    </row>
    <row r="253" ht="45.0" customHeight="true">
      <c r="A253" t="s" s="4">
        <v>1524</v>
      </c>
      <c r="B253" t="s" s="4">
        <v>5901</v>
      </c>
      <c r="C253" t="s" s="4">
        <v>2200</v>
      </c>
      <c r="D253" t="s" s="4">
        <v>96</v>
      </c>
      <c r="E253" t="s" s="4">
        <v>96</v>
      </c>
      <c r="F253" t="s" s="4">
        <v>96</v>
      </c>
      <c r="G253" t="s" s="4">
        <v>96</v>
      </c>
    </row>
    <row r="254" ht="45.0" customHeight="true">
      <c r="A254" t="s" s="4">
        <v>1531</v>
      </c>
      <c r="B254" t="s" s="4">
        <v>5902</v>
      </c>
      <c r="C254" t="s" s="4">
        <v>2200</v>
      </c>
      <c r="D254" t="s" s="4">
        <v>96</v>
      </c>
      <c r="E254" t="s" s="4">
        <v>96</v>
      </c>
      <c r="F254" t="s" s="4">
        <v>96</v>
      </c>
      <c r="G254" t="s" s="4">
        <v>96</v>
      </c>
    </row>
    <row r="255" ht="45.0" customHeight="true">
      <c r="A255" t="s" s="4">
        <v>1539</v>
      </c>
      <c r="B255" t="s" s="4">
        <v>5903</v>
      </c>
      <c r="C255" t="s" s="4">
        <v>2200</v>
      </c>
      <c r="D255" t="s" s="4">
        <v>96</v>
      </c>
      <c r="E255" t="s" s="4">
        <v>96</v>
      </c>
      <c r="F255" t="s" s="4">
        <v>96</v>
      </c>
      <c r="G255" t="s" s="4">
        <v>96</v>
      </c>
    </row>
    <row r="256" ht="45.0" customHeight="true">
      <c r="A256" t="s" s="4">
        <v>1546</v>
      </c>
      <c r="B256" t="s" s="4">
        <v>5904</v>
      </c>
      <c r="C256" t="s" s="4">
        <v>2200</v>
      </c>
      <c r="D256" t="s" s="4">
        <v>96</v>
      </c>
      <c r="E256" t="s" s="4">
        <v>96</v>
      </c>
      <c r="F256" t="s" s="4">
        <v>96</v>
      </c>
      <c r="G256" t="s" s="4">
        <v>96</v>
      </c>
    </row>
    <row r="257" ht="45.0" customHeight="true">
      <c r="A257" t="s" s="4">
        <v>1553</v>
      </c>
      <c r="B257" t="s" s="4">
        <v>5905</v>
      </c>
      <c r="C257" t="s" s="4">
        <v>2200</v>
      </c>
      <c r="D257" t="s" s="4">
        <v>96</v>
      </c>
      <c r="E257" t="s" s="4">
        <v>96</v>
      </c>
      <c r="F257" t="s" s="4">
        <v>96</v>
      </c>
      <c r="G257" t="s" s="4">
        <v>96</v>
      </c>
    </row>
    <row r="258" ht="45.0" customHeight="true">
      <c r="A258" t="s" s="4">
        <v>1560</v>
      </c>
      <c r="B258" t="s" s="4">
        <v>5906</v>
      </c>
      <c r="C258" t="s" s="4">
        <v>2200</v>
      </c>
      <c r="D258" t="s" s="4">
        <v>96</v>
      </c>
      <c r="E258" t="s" s="4">
        <v>96</v>
      </c>
      <c r="F258" t="s" s="4">
        <v>96</v>
      </c>
      <c r="G258" t="s" s="4">
        <v>96</v>
      </c>
    </row>
    <row r="259" ht="45.0" customHeight="true">
      <c r="A259" t="s" s="4">
        <v>1566</v>
      </c>
      <c r="B259" t="s" s="4">
        <v>5907</v>
      </c>
      <c r="C259" t="s" s="4">
        <v>2200</v>
      </c>
      <c r="D259" t="s" s="4">
        <v>96</v>
      </c>
      <c r="E259" t="s" s="4">
        <v>96</v>
      </c>
      <c r="F259" t="s" s="4">
        <v>96</v>
      </c>
      <c r="G259" t="s" s="4">
        <v>96</v>
      </c>
    </row>
    <row r="260" ht="45.0" customHeight="true">
      <c r="A260" t="s" s="4">
        <v>1575</v>
      </c>
      <c r="B260" t="s" s="4">
        <v>5908</v>
      </c>
      <c r="C260" t="s" s="4">
        <v>2200</v>
      </c>
      <c r="D260" t="s" s="4">
        <v>96</v>
      </c>
      <c r="E260" t="s" s="4">
        <v>96</v>
      </c>
      <c r="F260" t="s" s="4">
        <v>96</v>
      </c>
      <c r="G260" t="s" s="4">
        <v>96</v>
      </c>
    </row>
    <row r="261" ht="45.0" customHeight="true">
      <c r="A261" t="s" s="4">
        <v>1581</v>
      </c>
      <c r="B261" t="s" s="4">
        <v>5909</v>
      </c>
      <c r="C261" t="s" s="4">
        <v>2200</v>
      </c>
      <c r="D261" t="s" s="4">
        <v>96</v>
      </c>
      <c r="E261" t="s" s="4">
        <v>96</v>
      </c>
      <c r="F261" t="s" s="4">
        <v>96</v>
      </c>
      <c r="G261" t="s" s="4">
        <v>96</v>
      </c>
    </row>
    <row r="262" ht="45.0" customHeight="true">
      <c r="A262" t="s" s="4">
        <v>1589</v>
      </c>
      <c r="B262" t="s" s="4">
        <v>5910</v>
      </c>
      <c r="C262" t="s" s="4">
        <v>2200</v>
      </c>
      <c r="D262" t="s" s="4">
        <v>96</v>
      </c>
      <c r="E262" t="s" s="4">
        <v>96</v>
      </c>
      <c r="F262" t="s" s="4">
        <v>96</v>
      </c>
      <c r="G262" t="s" s="4">
        <v>96</v>
      </c>
    </row>
    <row r="263" ht="45.0" customHeight="true">
      <c r="A263" t="s" s="4">
        <v>1596</v>
      </c>
      <c r="B263" t="s" s="4">
        <v>5911</v>
      </c>
      <c r="C263" t="s" s="4">
        <v>2200</v>
      </c>
      <c r="D263" t="s" s="4">
        <v>96</v>
      </c>
      <c r="E263" t="s" s="4">
        <v>96</v>
      </c>
      <c r="F263" t="s" s="4">
        <v>96</v>
      </c>
      <c r="G263" t="s" s="4">
        <v>96</v>
      </c>
    </row>
    <row r="264" ht="45.0" customHeight="true">
      <c r="A264" t="s" s="4">
        <v>1602</v>
      </c>
      <c r="B264" t="s" s="4">
        <v>5912</v>
      </c>
      <c r="C264" t="s" s="4">
        <v>2200</v>
      </c>
      <c r="D264" t="s" s="4">
        <v>96</v>
      </c>
      <c r="E264" t="s" s="4">
        <v>96</v>
      </c>
      <c r="F264" t="s" s="4">
        <v>96</v>
      </c>
      <c r="G264" t="s" s="4">
        <v>96</v>
      </c>
    </row>
    <row r="265" ht="45.0" customHeight="true">
      <c r="A265" t="s" s="4">
        <v>1609</v>
      </c>
      <c r="B265" t="s" s="4">
        <v>5913</v>
      </c>
      <c r="C265" t="s" s="4">
        <v>2200</v>
      </c>
      <c r="D265" t="s" s="4">
        <v>96</v>
      </c>
      <c r="E265" t="s" s="4">
        <v>96</v>
      </c>
      <c r="F265" t="s" s="4">
        <v>96</v>
      </c>
      <c r="G265" t="s" s="4">
        <v>96</v>
      </c>
    </row>
    <row r="266" ht="45.0" customHeight="true">
      <c r="A266" t="s" s="4">
        <v>1617</v>
      </c>
      <c r="B266" t="s" s="4">
        <v>5914</v>
      </c>
      <c r="C266" t="s" s="4">
        <v>2200</v>
      </c>
      <c r="D266" t="s" s="4">
        <v>96</v>
      </c>
      <c r="E266" t="s" s="4">
        <v>96</v>
      </c>
      <c r="F266" t="s" s="4">
        <v>96</v>
      </c>
      <c r="G266" t="s" s="4">
        <v>96</v>
      </c>
    </row>
    <row r="267" ht="45.0" customHeight="true">
      <c r="A267" t="s" s="4">
        <v>1622</v>
      </c>
      <c r="B267" t="s" s="4">
        <v>5915</v>
      </c>
      <c r="C267" t="s" s="4">
        <v>2200</v>
      </c>
      <c r="D267" t="s" s="4">
        <v>96</v>
      </c>
      <c r="E267" t="s" s="4">
        <v>96</v>
      </c>
      <c r="F267" t="s" s="4">
        <v>96</v>
      </c>
      <c r="G267" t="s" s="4">
        <v>96</v>
      </c>
    </row>
    <row r="268" ht="45.0" customHeight="true">
      <c r="A268" t="s" s="4">
        <v>1625</v>
      </c>
      <c r="B268" t="s" s="4">
        <v>5916</v>
      </c>
      <c r="C268" t="s" s="4">
        <v>2200</v>
      </c>
      <c r="D268" t="s" s="4">
        <v>96</v>
      </c>
      <c r="E268" t="s" s="4">
        <v>96</v>
      </c>
      <c r="F268" t="s" s="4">
        <v>96</v>
      </c>
      <c r="G268" t="s" s="4">
        <v>96</v>
      </c>
    </row>
    <row r="269" ht="45.0" customHeight="true">
      <c r="A269" t="s" s="4">
        <v>1630</v>
      </c>
      <c r="B269" t="s" s="4">
        <v>5917</v>
      </c>
      <c r="C269" t="s" s="4">
        <v>2200</v>
      </c>
      <c r="D269" t="s" s="4">
        <v>96</v>
      </c>
      <c r="E269" t="s" s="4">
        <v>96</v>
      </c>
      <c r="F269" t="s" s="4">
        <v>96</v>
      </c>
      <c r="G269" t="s" s="4">
        <v>96</v>
      </c>
    </row>
    <row r="270" ht="45.0" customHeight="true">
      <c r="A270" t="s" s="4">
        <v>1636</v>
      </c>
      <c r="B270" t="s" s="4">
        <v>5918</v>
      </c>
      <c r="C270" t="s" s="4">
        <v>2200</v>
      </c>
      <c r="D270" t="s" s="4">
        <v>96</v>
      </c>
      <c r="E270" t="s" s="4">
        <v>96</v>
      </c>
      <c r="F270" t="s" s="4">
        <v>96</v>
      </c>
      <c r="G270" t="s" s="4">
        <v>96</v>
      </c>
    </row>
    <row r="271" ht="45.0" customHeight="true">
      <c r="A271" t="s" s="4">
        <v>1642</v>
      </c>
      <c r="B271" t="s" s="4">
        <v>5919</v>
      </c>
      <c r="C271" t="s" s="4">
        <v>2200</v>
      </c>
      <c r="D271" t="s" s="4">
        <v>96</v>
      </c>
      <c r="E271" t="s" s="4">
        <v>96</v>
      </c>
      <c r="F271" t="s" s="4">
        <v>96</v>
      </c>
      <c r="G271" t="s" s="4">
        <v>96</v>
      </c>
    </row>
    <row r="272" ht="45.0" customHeight="true">
      <c r="A272" t="s" s="4">
        <v>1649</v>
      </c>
      <c r="B272" t="s" s="4">
        <v>5920</v>
      </c>
      <c r="C272" t="s" s="4">
        <v>2200</v>
      </c>
      <c r="D272" t="s" s="4">
        <v>96</v>
      </c>
      <c r="E272" t="s" s="4">
        <v>96</v>
      </c>
      <c r="F272" t="s" s="4">
        <v>96</v>
      </c>
      <c r="G272" t="s" s="4">
        <v>96</v>
      </c>
    </row>
    <row r="273" ht="45.0" customHeight="true">
      <c r="A273" t="s" s="4">
        <v>1655</v>
      </c>
      <c r="B273" t="s" s="4">
        <v>5921</v>
      </c>
      <c r="C273" t="s" s="4">
        <v>2200</v>
      </c>
      <c r="D273" t="s" s="4">
        <v>96</v>
      </c>
      <c r="E273" t="s" s="4">
        <v>96</v>
      </c>
      <c r="F273" t="s" s="4">
        <v>96</v>
      </c>
      <c r="G273" t="s" s="4">
        <v>96</v>
      </c>
    </row>
    <row r="274" ht="45.0" customHeight="true">
      <c r="A274" t="s" s="4">
        <v>1659</v>
      </c>
      <c r="B274" t="s" s="4">
        <v>5922</v>
      </c>
      <c r="C274" t="s" s="4">
        <v>2200</v>
      </c>
      <c r="D274" t="s" s="4">
        <v>96</v>
      </c>
      <c r="E274" t="s" s="4">
        <v>96</v>
      </c>
      <c r="F274" t="s" s="4">
        <v>96</v>
      </c>
      <c r="G274" t="s" s="4">
        <v>96</v>
      </c>
    </row>
    <row r="275" ht="45.0" customHeight="true">
      <c r="A275" t="s" s="4">
        <v>1663</v>
      </c>
      <c r="B275" t="s" s="4">
        <v>5923</v>
      </c>
      <c r="C275" t="s" s="4">
        <v>2200</v>
      </c>
      <c r="D275" t="s" s="4">
        <v>96</v>
      </c>
      <c r="E275" t="s" s="4">
        <v>96</v>
      </c>
      <c r="F275" t="s" s="4">
        <v>96</v>
      </c>
      <c r="G275" t="s" s="4">
        <v>96</v>
      </c>
    </row>
    <row r="276" ht="45.0" customHeight="true">
      <c r="A276" t="s" s="4">
        <v>1667</v>
      </c>
      <c r="B276" t="s" s="4">
        <v>5924</v>
      </c>
      <c r="C276" t="s" s="4">
        <v>2200</v>
      </c>
      <c r="D276" t="s" s="4">
        <v>96</v>
      </c>
      <c r="E276" t="s" s="4">
        <v>96</v>
      </c>
      <c r="F276" t="s" s="4">
        <v>96</v>
      </c>
      <c r="G276" t="s" s="4">
        <v>96</v>
      </c>
    </row>
    <row r="277" ht="45.0" customHeight="true">
      <c r="A277" t="s" s="4">
        <v>1671</v>
      </c>
      <c r="B277" t="s" s="4">
        <v>5925</v>
      </c>
      <c r="C277" t="s" s="4">
        <v>2200</v>
      </c>
      <c r="D277" t="s" s="4">
        <v>96</v>
      </c>
      <c r="E277" t="s" s="4">
        <v>96</v>
      </c>
      <c r="F277" t="s" s="4">
        <v>96</v>
      </c>
      <c r="G277" t="s" s="4">
        <v>96</v>
      </c>
    </row>
    <row r="278" ht="45.0" customHeight="true">
      <c r="A278" t="s" s="4">
        <v>1677</v>
      </c>
      <c r="B278" t="s" s="4">
        <v>5926</v>
      </c>
      <c r="C278" t="s" s="4">
        <v>2200</v>
      </c>
      <c r="D278" t="s" s="4">
        <v>96</v>
      </c>
      <c r="E278" t="s" s="4">
        <v>96</v>
      </c>
      <c r="F278" t="s" s="4">
        <v>96</v>
      </c>
      <c r="G278" t="s" s="4">
        <v>96</v>
      </c>
    </row>
    <row r="279" ht="45.0" customHeight="true">
      <c r="A279" t="s" s="4">
        <v>1683</v>
      </c>
      <c r="B279" t="s" s="4">
        <v>5927</v>
      </c>
      <c r="C279" t="s" s="4">
        <v>2200</v>
      </c>
      <c r="D279" t="s" s="4">
        <v>96</v>
      </c>
      <c r="E279" t="s" s="4">
        <v>96</v>
      </c>
      <c r="F279" t="s" s="4">
        <v>96</v>
      </c>
      <c r="G279" t="s" s="4">
        <v>96</v>
      </c>
    </row>
    <row r="280" ht="45.0" customHeight="true">
      <c r="A280" t="s" s="4">
        <v>1691</v>
      </c>
      <c r="B280" t="s" s="4">
        <v>5928</v>
      </c>
      <c r="C280" t="s" s="4">
        <v>2200</v>
      </c>
      <c r="D280" t="s" s="4">
        <v>96</v>
      </c>
      <c r="E280" t="s" s="4">
        <v>96</v>
      </c>
      <c r="F280" t="s" s="4">
        <v>96</v>
      </c>
      <c r="G280" t="s" s="4">
        <v>96</v>
      </c>
    </row>
    <row r="281" ht="45.0" customHeight="true">
      <c r="A281" t="s" s="4">
        <v>1695</v>
      </c>
      <c r="B281" t="s" s="4">
        <v>5929</v>
      </c>
      <c r="C281" t="s" s="4">
        <v>2200</v>
      </c>
      <c r="D281" t="s" s="4">
        <v>96</v>
      </c>
      <c r="E281" t="s" s="4">
        <v>96</v>
      </c>
      <c r="F281" t="s" s="4">
        <v>96</v>
      </c>
      <c r="G281" t="s" s="4">
        <v>96</v>
      </c>
    </row>
    <row r="282" ht="45.0" customHeight="true">
      <c r="A282" t="s" s="4">
        <v>1698</v>
      </c>
      <c r="B282" t="s" s="4">
        <v>5930</v>
      </c>
      <c r="C282" t="s" s="4">
        <v>2200</v>
      </c>
      <c r="D282" t="s" s="4">
        <v>96</v>
      </c>
      <c r="E282" t="s" s="4">
        <v>96</v>
      </c>
      <c r="F282" t="s" s="4">
        <v>96</v>
      </c>
      <c r="G282" t="s" s="4">
        <v>96</v>
      </c>
    </row>
    <row r="283" ht="45.0" customHeight="true">
      <c r="A283" t="s" s="4">
        <v>1701</v>
      </c>
      <c r="B283" t="s" s="4">
        <v>5931</v>
      </c>
      <c r="C283" t="s" s="4">
        <v>2200</v>
      </c>
      <c r="D283" t="s" s="4">
        <v>96</v>
      </c>
      <c r="E283" t="s" s="4">
        <v>96</v>
      </c>
      <c r="F283" t="s" s="4">
        <v>96</v>
      </c>
      <c r="G283" t="s" s="4">
        <v>96</v>
      </c>
    </row>
    <row r="284" ht="45.0" customHeight="true">
      <c r="A284" t="s" s="4">
        <v>1706</v>
      </c>
      <c r="B284" t="s" s="4">
        <v>5932</v>
      </c>
      <c r="C284" t="s" s="4">
        <v>2200</v>
      </c>
      <c r="D284" t="s" s="4">
        <v>96</v>
      </c>
      <c r="E284" t="s" s="4">
        <v>96</v>
      </c>
      <c r="F284" t="s" s="4">
        <v>96</v>
      </c>
      <c r="G284" t="s" s="4">
        <v>96</v>
      </c>
    </row>
    <row r="285" ht="45.0" customHeight="true">
      <c r="A285" t="s" s="4">
        <v>1709</v>
      </c>
      <c r="B285" t="s" s="4">
        <v>5933</v>
      </c>
      <c r="C285" t="s" s="4">
        <v>2200</v>
      </c>
      <c r="D285" t="s" s="4">
        <v>96</v>
      </c>
      <c r="E285" t="s" s="4">
        <v>96</v>
      </c>
      <c r="F285" t="s" s="4">
        <v>96</v>
      </c>
      <c r="G285" t="s" s="4">
        <v>96</v>
      </c>
    </row>
    <row r="286" ht="45.0" customHeight="true">
      <c r="A286" t="s" s="4">
        <v>1713</v>
      </c>
      <c r="B286" t="s" s="4">
        <v>5934</v>
      </c>
      <c r="C286" t="s" s="4">
        <v>2200</v>
      </c>
      <c r="D286" t="s" s="4">
        <v>96</v>
      </c>
      <c r="E286" t="s" s="4">
        <v>96</v>
      </c>
      <c r="F286" t="s" s="4">
        <v>96</v>
      </c>
      <c r="G286" t="s" s="4">
        <v>96</v>
      </c>
    </row>
    <row r="287" ht="45.0" customHeight="true">
      <c r="A287" t="s" s="4">
        <v>1718</v>
      </c>
      <c r="B287" t="s" s="4">
        <v>5935</v>
      </c>
      <c r="C287" t="s" s="4">
        <v>2200</v>
      </c>
      <c r="D287" t="s" s="4">
        <v>96</v>
      </c>
      <c r="E287" t="s" s="4">
        <v>96</v>
      </c>
      <c r="F287" t="s" s="4">
        <v>96</v>
      </c>
      <c r="G287" t="s" s="4">
        <v>96</v>
      </c>
    </row>
    <row r="288" ht="45.0" customHeight="true">
      <c r="A288" t="s" s="4">
        <v>1724</v>
      </c>
      <c r="B288" t="s" s="4">
        <v>5936</v>
      </c>
      <c r="C288" t="s" s="4">
        <v>2200</v>
      </c>
      <c r="D288" t="s" s="4">
        <v>96</v>
      </c>
      <c r="E288" t="s" s="4">
        <v>96</v>
      </c>
      <c r="F288" t="s" s="4">
        <v>96</v>
      </c>
      <c r="G288" t="s" s="4">
        <v>96</v>
      </c>
    </row>
    <row r="289" ht="45.0" customHeight="true">
      <c r="A289" t="s" s="4">
        <v>1728</v>
      </c>
      <c r="B289" t="s" s="4">
        <v>5937</v>
      </c>
      <c r="C289" t="s" s="4">
        <v>2200</v>
      </c>
      <c r="D289" t="s" s="4">
        <v>96</v>
      </c>
      <c r="E289" t="s" s="4">
        <v>96</v>
      </c>
      <c r="F289" t="s" s="4">
        <v>96</v>
      </c>
      <c r="G289" t="s" s="4">
        <v>96</v>
      </c>
    </row>
    <row r="290" ht="45.0" customHeight="true">
      <c r="A290" t="s" s="4">
        <v>1731</v>
      </c>
      <c r="B290" t="s" s="4">
        <v>5938</v>
      </c>
      <c r="C290" t="s" s="4">
        <v>2200</v>
      </c>
      <c r="D290" t="s" s="4">
        <v>96</v>
      </c>
      <c r="E290" t="s" s="4">
        <v>96</v>
      </c>
      <c r="F290" t="s" s="4">
        <v>96</v>
      </c>
      <c r="G290" t="s" s="4">
        <v>96</v>
      </c>
    </row>
    <row r="291" ht="45.0" customHeight="true">
      <c r="A291" t="s" s="4">
        <v>1736</v>
      </c>
      <c r="B291" t="s" s="4">
        <v>5939</v>
      </c>
      <c r="C291" t="s" s="4">
        <v>2200</v>
      </c>
      <c r="D291" t="s" s="4">
        <v>96</v>
      </c>
      <c r="E291" t="s" s="4">
        <v>96</v>
      </c>
      <c r="F291" t="s" s="4">
        <v>96</v>
      </c>
      <c r="G291" t="s" s="4">
        <v>96</v>
      </c>
    </row>
    <row r="292" ht="45.0" customHeight="true">
      <c r="A292" t="s" s="4">
        <v>1742</v>
      </c>
      <c r="B292" t="s" s="4">
        <v>5940</v>
      </c>
      <c r="C292" t="s" s="4">
        <v>2200</v>
      </c>
      <c r="D292" t="s" s="4">
        <v>96</v>
      </c>
      <c r="E292" t="s" s="4">
        <v>96</v>
      </c>
      <c r="F292" t="s" s="4">
        <v>96</v>
      </c>
      <c r="G292" t="s" s="4">
        <v>96</v>
      </c>
    </row>
    <row r="293" ht="45.0" customHeight="true">
      <c r="A293" t="s" s="4">
        <v>1745</v>
      </c>
      <c r="B293" t="s" s="4">
        <v>5941</v>
      </c>
      <c r="C293" t="s" s="4">
        <v>2200</v>
      </c>
      <c r="D293" t="s" s="4">
        <v>96</v>
      </c>
      <c r="E293" t="s" s="4">
        <v>96</v>
      </c>
      <c r="F293" t="s" s="4">
        <v>96</v>
      </c>
      <c r="G293" t="s" s="4">
        <v>96</v>
      </c>
    </row>
    <row r="294" ht="45.0" customHeight="true">
      <c r="A294" t="s" s="4">
        <v>1752</v>
      </c>
      <c r="B294" t="s" s="4">
        <v>5942</v>
      </c>
      <c r="C294" t="s" s="4">
        <v>2200</v>
      </c>
      <c r="D294" t="s" s="4">
        <v>96</v>
      </c>
      <c r="E294" t="s" s="4">
        <v>96</v>
      </c>
      <c r="F294" t="s" s="4">
        <v>96</v>
      </c>
      <c r="G294" t="s" s="4">
        <v>96</v>
      </c>
    </row>
    <row r="295" ht="45.0" customHeight="true">
      <c r="A295" t="s" s="4">
        <v>1760</v>
      </c>
      <c r="B295" t="s" s="4">
        <v>5943</v>
      </c>
      <c r="C295" t="s" s="4">
        <v>2200</v>
      </c>
      <c r="D295" t="s" s="4">
        <v>96</v>
      </c>
      <c r="E295" t="s" s="4">
        <v>96</v>
      </c>
      <c r="F295" t="s" s="4">
        <v>96</v>
      </c>
      <c r="G295" t="s" s="4">
        <v>96</v>
      </c>
    </row>
    <row r="296" ht="45.0" customHeight="true">
      <c r="A296" t="s" s="4">
        <v>1767</v>
      </c>
      <c r="B296" t="s" s="4">
        <v>5944</v>
      </c>
      <c r="C296" t="s" s="4">
        <v>2200</v>
      </c>
      <c r="D296" t="s" s="4">
        <v>96</v>
      </c>
      <c r="E296" t="s" s="4">
        <v>96</v>
      </c>
      <c r="F296" t="s" s="4">
        <v>96</v>
      </c>
      <c r="G296" t="s" s="4">
        <v>96</v>
      </c>
    </row>
    <row r="297" ht="45.0" customHeight="true">
      <c r="A297" t="s" s="4">
        <v>1773</v>
      </c>
      <c r="B297" t="s" s="4">
        <v>5945</v>
      </c>
      <c r="C297" t="s" s="4">
        <v>2200</v>
      </c>
      <c r="D297" t="s" s="4">
        <v>96</v>
      </c>
      <c r="E297" t="s" s="4">
        <v>96</v>
      </c>
      <c r="F297" t="s" s="4">
        <v>96</v>
      </c>
      <c r="G297" t="s" s="4">
        <v>96</v>
      </c>
    </row>
    <row r="298" ht="45.0" customHeight="true">
      <c r="A298" t="s" s="4">
        <v>1780</v>
      </c>
      <c r="B298" t="s" s="4">
        <v>5946</v>
      </c>
      <c r="C298" t="s" s="4">
        <v>2200</v>
      </c>
      <c r="D298" t="s" s="4">
        <v>96</v>
      </c>
      <c r="E298" t="s" s="4">
        <v>96</v>
      </c>
      <c r="F298" t="s" s="4">
        <v>96</v>
      </c>
      <c r="G298" t="s" s="4">
        <v>96</v>
      </c>
    </row>
    <row r="299" ht="45.0" customHeight="true">
      <c r="A299" t="s" s="4">
        <v>1787</v>
      </c>
      <c r="B299" t="s" s="4">
        <v>5947</v>
      </c>
      <c r="C299" t="s" s="4">
        <v>2200</v>
      </c>
      <c r="D299" t="s" s="4">
        <v>96</v>
      </c>
      <c r="E299" t="s" s="4">
        <v>96</v>
      </c>
      <c r="F299" t="s" s="4">
        <v>96</v>
      </c>
      <c r="G299" t="s" s="4">
        <v>96</v>
      </c>
    </row>
    <row r="300" ht="45.0" customHeight="true">
      <c r="A300" t="s" s="4">
        <v>1791</v>
      </c>
      <c r="B300" t="s" s="4">
        <v>5948</v>
      </c>
      <c r="C300" t="s" s="4">
        <v>2200</v>
      </c>
      <c r="D300" t="s" s="4">
        <v>96</v>
      </c>
      <c r="E300" t="s" s="4">
        <v>96</v>
      </c>
      <c r="F300" t="s" s="4">
        <v>96</v>
      </c>
      <c r="G300" t="s" s="4">
        <v>96</v>
      </c>
    </row>
    <row r="301" ht="45.0" customHeight="true">
      <c r="A301" t="s" s="4">
        <v>1796</v>
      </c>
      <c r="B301" t="s" s="4">
        <v>5949</v>
      </c>
      <c r="C301" t="s" s="4">
        <v>2200</v>
      </c>
      <c r="D301" t="s" s="4">
        <v>96</v>
      </c>
      <c r="E301" t="s" s="4">
        <v>96</v>
      </c>
      <c r="F301" t="s" s="4">
        <v>96</v>
      </c>
      <c r="G301" t="s" s="4">
        <v>96</v>
      </c>
    </row>
    <row r="302" ht="45.0" customHeight="true">
      <c r="A302" t="s" s="4">
        <v>1800</v>
      </c>
      <c r="B302" t="s" s="4">
        <v>5950</v>
      </c>
      <c r="C302" t="s" s="4">
        <v>2200</v>
      </c>
      <c r="D302" t="s" s="4">
        <v>96</v>
      </c>
      <c r="E302" t="s" s="4">
        <v>96</v>
      </c>
      <c r="F302" t="s" s="4">
        <v>96</v>
      </c>
      <c r="G302" t="s" s="4">
        <v>96</v>
      </c>
    </row>
    <row r="303" ht="45.0" customHeight="true">
      <c r="A303" t="s" s="4">
        <v>1806</v>
      </c>
      <c r="B303" t="s" s="4">
        <v>5951</v>
      </c>
      <c r="C303" t="s" s="4">
        <v>2200</v>
      </c>
      <c r="D303" t="s" s="4">
        <v>96</v>
      </c>
      <c r="E303" t="s" s="4">
        <v>96</v>
      </c>
      <c r="F303" t="s" s="4">
        <v>96</v>
      </c>
      <c r="G303" t="s" s="4">
        <v>96</v>
      </c>
    </row>
    <row r="304" ht="45.0" customHeight="true">
      <c r="A304" t="s" s="4">
        <v>1811</v>
      </c>
      <c r="B304" t="s" s="4">
        <v>5952</v>
      </c>
      <c r="C304" t="s" s="4">
        <v>2200</v>
      </c>
      <c r="D304" t="s" s="4">
        <v>96</v>
      </c>
      <c r="E304" t="s" s="4">
        <v>96</v>
      </c>
      <c r="F304" t="s" s="4">
        <v>96</v>
      </c>
      <c r="G304" t="s" s="4">
        <v>96</v>
      </c>
    </row>
    <row r="305" ht="45.0" customHeight="true">
      <c r="A305" t="s" s="4">
        <v>1815</v>
      </c>
      <c r="B305" t="s" s="4">
        <v>5953</v>
      </c>
      <c r="C305" t="s" s="4">
        <v>2200</v>
      </c>
      <c r="D305" t="s" s="4">
        <v>96</v>
      </c>
      <c r="E305" t="s" s="4">
        <v>96</v>
      </c>
      <c r="F305" t="s" s="4">
        <v>96</v>
      </c>
      <c r="G305" t="s" s="4">
        <v>96</v>
      </c>
    </row>
    <row r="306" ht="45.0" customHeight="true">
      <c r="A306" t="s" s="4">
        <v>1821</v>
      </c>
      <c r="B306" t="s" s="4">
        <v>5954</v>
      </c>
      <c r="C306" t="s" s="4">
        <v>2200</v>
      </c>
      <c r="D306" t="s" s="4">
        <v>96</v>
      </c>
      <c r="E306" t="s" s="4">
        <v>96</v>
      </c>
      <c r="F306" t="s" s="4">
        <v>96</v>
      </c>
      <c r="G306" t="s" s="4">
        <v>96</v>
      </c>
    </row>
    <row r="307" ht="45.0" customHeight="true">
      <c r="A307" t="s" s="4">
        <v>1828</v>
      </c>
      <c r="B307" t="s" s="4">
        <v>5955</v>
      </c>
      <c r="C307" t="s" s="4">
        <v>2200</v>
      </c>
      <c r="D307" t="s" s="4">
        <v>96</v>
      </c>
      <c r="E307" t="s" s="4">
        <v>96</v>
      </c>
      <c r="F307" t="s" s="4">
        <v>96</v>
      </c>
      <c r="G307" t="s" s="4">
        <v>96</v>
      </c>
    </row>
    <row r="308" ht="45.0" customHeight="true">
      <c r="A308" t="s" s="4">
        <v>1832</v>
      </c>
      <c r="B308" t="s" s="4">
        <v>5956</v>
      </c>
      <c r="C308" t="s" s="4">
        <v>2200</v>
      </c>
      <c r="D308" t="s" s="4">
        <v>96</v>
      </c>
      <c r="E308" t="s" s="4">
        <v>96</v>
      </c>
      <c r="F308" t="s" s="4">
        <v>96</v>
      </c>
      <c r="G308" t="s" s="4">
        <v>96</v>
      </c>
    </row>
    <row r="309" ht="45.0" customHeight="true">
      <c r="A309" t="s" s="4">
        <v>1836</v>
      </c>
      <c r="B309" t="s" s="4">
        <v>5957</v>
      </c>
      <c r="C309" t="s" s="4">
        <v>2200</v>
      </c>
      <c r="D309" t="s" s="4">
        <v>96</v>
      </c>
      <c r="E309" t="s" s="4">
        <v>96</v>
      </c>
      <c r="F309" t="s" s="4">
        <v>96</v>
      </c>
      <c r="G309" t="s" s="4">
        <v>96</v>
      </c>
    </row>
    <row r="310" ht="45.0" customHeight="true">
      <c r="A310" t="s" s="4">
        <v>1840</v>
      </c>
      <c r="B310" t="s" s="4">
        <v>5958</v>
      </c>
      <c r="C310" t="s" s="4">
        <v>2200</v>
      </c>
      <c r="D310" t="s" s="4">
        <v>96</v>
      </c>
      <c r="E310" t="s" s="4">
        <v>96</v>
      </c>
      <c r="F310" t="s" s="4">
        <v>96</v>
      </c>
      <c r="G310" t="s" s="4">
        <v>96</v>
      </c>
    </row>
    <row r="311" ht="45.0" customHeight="true">
      <c r="A311" t="s" s="4">
        <v>1844</v>
      </c>
      <c r="B311" t="s" s="4">
        <v>5959</v>
      </c>
      <c r="C311" t="s" s="4">
        <v>2200</v>
      </c>
      <c r="D311" t="s" s="4">
        <v>96</v>
      </c>
      <c r="E311" t="s" s="4">
        <v>96</v>
      </c>
      <c r="F311" t="s" s="4">
        <v>96</v>
      </c>
      <c r="G311" t="s" s="4">
        <v>96</v>
      </c>
    </row>
    <row r="312" ht="45.0" customHeight="true">
      <c r="A312" t="s" s="4">
        <v>1848</v>
      </c>
      <c r="B312" t="s" s="4">
        <v>5960</v>
      </c>
      <c r="C312" t="s" s="4">
        <v>2200</v>
      </c>
      <c r="D312" t="s" s="4">
        <v>96</v>
      </c>
      <c r="E312" t="s" s="4">
        <v>96</v>
      </c>
      <c r="F312" t="s" s="4">
        <v>96</v>
      </c>
      <c r="G312" t="s" s="4">
        <v>96</v>
      </c>
    </row>
    <row r="313" ht="45.0" customHeight="true">
      <c r="A313" t="s" s="4">
        <v>1858</v>
      </c>
      <c r="B313" t="s" s="4">
        <v>5961</v>
      </c>
      <c r="C313" t="s" s="4">
        <v>2200</v>
      </c>
      <c r="D313" t="s" s="4">
        <v>96</v>
      </c>
      <c r="E313" t="s" s="4">
        <v>96</v>
      </c>
      <c r="F313" t="s" s="4">
        <v>96</v>
      </c>
      <c r="G313" t="s" s="4">
        <v>96</v>
      </c>
    </row>
    <row r="314" ht="45.0" customHeight="true">
      <c r="A314" t="s" s="4">
        <v>1865</v>
      </c>
      <c r="B314" t="s" s="4">
        <v>5962</v>
      </c>
      <c r="C314" t="s" s="4">
        <v>2200</v>
      </c>
      <c r="D314" t="s" s="4">
        <v>96</v>
      </c>
      <c r="E314" t="s" s="4">
        <v>96</v>
      </c>
      <c r="F314" t="s" s="4">
        <v>96</v>
      </c>
      <c r="G314" t="s" s="4">
        <v>96</v>
      </c>
    </row>
    <row r="315" ht="45.0" customHeight="true">
      <c r="A315" t="s" s="4">
        <v>1871</v>
      </c>
      <c r="B315" t="s" s="4">
        <v>5963</v>
      </c>
      <c r="C315" t="s" s="4">
        <v>2200</v>
      </c>
      <c r="D315" t="s" s="4">
        <v>96</v>
      </c>
      <c r="E315" t="s" s="4">
        <v>96</v>
      </c>
      <c r="F315" t="s" s="4">
        <v>96</v>
      </c>
      <c r="G315" t="s" s="4">
        <v>96</v>
      </c>
    </row>
    <row r="316" ht="45.0" customHeight="true">
      <c r="A316" t="s" s="4">
        <v>1876</v>
      </c>
      <c r="B316" t="s" s="4">
        <v>5964</v>
      </c>
      <c r="C316" t="s" s="4">
        <v>2200</v>
      </c>
      <c r="D316" t="s" s="4">
        <v>96</v>
      </c>
      <c r="E316" t="s" s="4">
        <v>96</v>
      </c>
      <c r="F316" t="s" s="4">
        <v>96</v>
      </c>
      <c r="G316" t="s" s="4">
        <v>96</v>
      </c>
    </row>
    <row r="317" ht="45.0" customHeight="true">
      <c r="A317" t="s" s="4">
        <v>1880</v>
      </c>
      <c r="B317" t="s" s="4">
        <v>5965</v>
      </c>
      <c r="C317" t="s" s="4">
        <v>2200</v>
      </c>
      <c r="D317" t="s" s="4">
        <v>96</v>
      </c>
      <c r="E317" t="s" s="4">
        <v>96</v>
      </c>
      <c r="F317" t="s" s="4">
        <v>96</v>
      </c>
      <c r="G317" t="s" s="4">
        <v>96</v>
      </c>
    </row>
    <row r="318" ht="45.0" customHeight="true">
      <c r="A318" t="s" s="4">
        <v>1885</v>
      </c>
      <c r="B318" t="s" s="4">
        <v>5966</v>
      </c>
      <c r="C318" t="s" s="4">
        <v>2200</v>
      </c>
      <c r="D318" t="s" s="4">
        <v>96</v>
      </c>
      <c r="E318" t="s" s="4">
        <v>96</v>
      </c>
      <c r="F318" t="s" s="4">
        <v>96</v>
      </c>
      <c r="G318" t="s" s="4">
        <v>96</v>
      </c>
    </row>
    <row r="319" ht="45.0" customHeight="true">
      <c r="A319" t="s" s="4">
        <v>1890</v>
      </c>
      <c r="B319" t="s" s="4">
        <v>5967</v>
      </c>
      <c r="C319" t="s" s="4">
        <v>2200</v>
      </c>
      <c r="D319" t="s" s="4">
        <v>96</v>
      </c>
      <c r="E319" t="s" s="4">
        <v>96</v>
      </c>
      <c r="F319" t="s" s="4">
        <v>96</v>
      </c>
      <c r="G319" t="s" s="4">
        <v>96</v>
      </c>
    </row>
    <row r="320" ht="45.0" customHeight="true">
      <c r="A320" t="s" s="4">
        <v>1894</v>
      </c>
      <c r="B320" t="s" s="4">
        <v>5968</v>
      </c>
      <c r="C320" t="s" s="4">
        <v>2200</v>
      </c>
      <c r="D320" t="s" s="4">
        <v>96</v>
      </c>
      <c r="E320" t="s" s="4">
        <v>96</v>
      </c>
      <c r="F320" t="s" s="4">
        <v>96</v>
      </c>
      <c r="G320" t="s" s="4">
        <v>96</v>
      </c>
    </row>
    <row r="321" ht="45.0" customHeight="true">
      <c r="A321" t="s" s="4">
        <v>1898</v>
      </c>
      <c r="B321" t="s" s="4">
        <v>5969</v>
      </c>
      <c r="C321" t="s" s="4">
        <v>2200</v>
      </c>
      <c r="D321" t="s" s="4">
        <v>96</v>
      </c>
      <c r="E321" t="s" s="4">
        <v>96</v>
      </c>
      <c r="F321" t="s" s="4">
        <v>96</v>
      </c>
      <c r="G321" t="s" s="4">
        <v>96</v>
      </c>
    </row>
    <row r="322" ht="45.0" customHeight="true">
      <c r="A322" t="s" s="4">
        <v>1906</v>
      </c>
      <c r="B322" t="s" s="4">
        <v>5970</v>
      </c>
      <c r="C322" t="s" s="4">
        <v>2200</v>
      </c>
      <c r="D322" t="s" s="4">
        <v>96</v>
      </c>
      <c r="E322" t="s" s="4">
        <v>96</v>
      </c>
      <c r="F322" t="s" s="4">
        <v>96</v>
      </c>
      <c r="G322" t="s" s="4">
        <v>96</v>
      </c>
    </row>
    <row r="323" ht="45.0" customHeight="true">
      <c r="A323" t="s" s="4">
        <v>1910</v>
      </c>
      <c r="B323" t="s" s="4">
        <v>5971</v>
      </c>
      <c r="C323" t="s" s="4">
        <v>2200</v>
      </c>
      <c r="D323" t="s" s="4">
        <v>96</v>
      </c>
      <c r="E323" t="s" s="4">
        <v>96</v>
      </c>
      <c r="F323" t="s" s="4">
        <v>96</v>
      </c>
      <c r="G323" t="s" s="4">
        <v>96</v>
      </c>
    </row>
    <row r="324" ht="45.0" customHeight="true">
      <c r="A324" t="s" s="4">
        <v>1918</v>
      </c>
      <c r="B324" t="s" s="4">
        <v>5972</v>
      </c>
      <c r="C324" t="s" s="4">
        <v>2200</v>
      </c>
      <c r="D324" t="s" s="4">
        <v>96</v>
      </c>
      <c r="E324" t="s" s="4">
        <v>96</v>
      </c>
      <c r="F324" t="s" s="4">
        <v>96</v>
      </c>
      <c r="G324" t="s" s="4">
        <v>96</v>
      </c>
    </row>
    <row r="325" ht="45.0" customHeight="true">
      <c r="A325" t="s" s="4">
        <v>1923</v>
      </c>
      <c r="B325" t="s" s="4">
        <v>5973</v>
      </c>
      <c r="C325" t="s" s="4">
        <v>2200</v>
      </c>
      <c r="D325" t="s" s="4">
        <v>96</v>
      </c>
      <c r="E325" t="s" s="4">
        <v>96</v>
      </c>
      <c r="F325" t="s" s="4">
        <v>96</v>
      </c>
      <c r="G325" t="s" s="4">
        <v>96</v>
      </c>
    </row>
    <row r="326" ht="45.0" customHeight="true">
      <c r="A326" t="s" s="4">
        <v>1926</v>
      </c>
      <c r="B326" t="s" s="4">
        <v>5974</v>
      </c>
      <c r="C326" t="s" s="4">
        <v>2200</v>
      </c>
      <c r="D326" t="s" s="4">
        <v>96</v>
      </c>
      <c r="E326" t="s" s="4">
        <v>96</v>
      </c>
      <c r="F326" t="s" s="4">
        <v>96</v>
      </c>
      <c r="G326" t="s" s="4">
        <v>96</v>
      </c>
    </row>
    <row r="327" ht="45.0" customHeight="true">
      <c r="A327" t="s" s="4">
        <v>1932</v>
      </c>
      <c r="B327" t="s" s="4">
        <v>5975</v>
      </c>
      <c r="C327" t="s" s="4">
        <v>2200</v>
      </c>
      <c r="D327" t="s" s="4">
        <v>96</v>
      </c>
      <c r="E327" t="s" s="4">
        <v>96</v>
      </c>
      <c r="F327" t="s" s="4">
        <v>96</v>
      </c>
      <c r="G327" t="s" s="4">
        <v>96</v>
      </c>
    </row>
    <row r="328" ht="45.0" customHeight="true">
      <c r="A328" t="s" s="4">
        <v>1936</v>
      </c>
      <c r="B328" t="s" s="4">
        <v>5976</v>
      </c>
      <c r="C328" t="s" s="4">
        <v>2200</v>
      </c>
      <c r="D328" t="s" s="4">
        <v>96</v>
      </c>
      <c r="E328" t="s" s="4">
        <v>96</v>
      </c>
      <c r="F328" t="s" s="4">
        <v>96</v>
      </c>
      <c r="G328" t="s" s="4">
        <v>96</v>
      </c>
    </row>
    <row r="329" ht="45.0" customHeight="true">
      <c r="A329" t="s" s="4">
        <v>1943</v>
      </c>
      <c r="B329" t="s" s="4">
        <v>5977</v>
      </c>
      <c r="C329" t="s" s="4">
        <v>2200</v>
      </c>
      <c r="D329" t="s" s="4">
        <v>96</v>
      </c>
      <c r="E329" t="s" s="4">
        <v>96</v>
      </c>
      <c r="F329" t="s" s="4">
        <v>96</v>
      </c>
      <c r="G329" t="s" s="4">
        <v>96</v>
      </c>
    </row>
    <row r="330" ht="45.0" customHeight="true">
      <c r="A330" t="s" s="4">
        <v>1951</v>
      </c>
      <c r="B330" t="s" s="4">
        <v>5978</v>
      </c>
      <c r="C330" t="s" s="4">
        <v>2200</v>
      </c>
      <c r="D330" t="s" s="4">
        <v>96</v>
      </c>
      <c r="E330" t="s" s="4">
        <v>96</v>
      </c>
      <c r="F330" t="s" s="4">
        <v>96</v>
      </c>
      <c r="G330" t="s" s="4">
        <v>96</v>
      </c>
    </row>
    <row r="331" ht="45.0" customHeight="true">
      <c r="A331" t="s" s="4">
        <v>1956</v>
      </c>
      <c r="B331" t="s" s="4">
        <v>5979</v>
      </c>
      <c r="C331" t="s" s="4">
        <v>2200</v>
      </c>
      <c r="D331" t="s" s="4">
        <v>96</v>
      </c>
      <c r="E331" t="s" s="4">
        <v>96</v>
      </c>
      <c r="F331" t="s" s="4">
        <v>96</v>
      </c>
      <c r="G331" t="s" s="4">
        <v>96</v>
      </c>
    </row>
    <row r="332" ht="45.0" customHeight="true">
      <c r="A332" t="s" s="4">
        <v>1963</v>
      </c>
      <c r="B332" t="s" s="4">
        <v>5980</v>
      </c>
      <c r="C332" t="s" s="4">
        <v>2200</v>
      </c>
      <c r="D332" t="s" s="4">
        <v>96</v>
      </c>
      <c r="E332" t="s" s="4">
        <v>96</v>
      </c>
      <c r="F332" t="s" s="4">
        <v>96</v>
      </c>
      <c r="G332" t="s" s="4">
        <v>96</v>
      </c>
    </row>
    <row r="333" ht="45.0" customHeight="true">
      <c r="A333" t="s" s="4">
        <v>1965</v>
      </c>
      <c r="B333" t="s" s="4">
        <v>5981</v>
      </c>
      <c r="C333" t="s" s="4">
        <v>2200</v>
      </c>
      <c r="D333" t="s" s="4">
        <v>96</v>
      </c>
      <c r="E333" t="s" s="4">
        <v>96</v>
      </c>
      <c r="F333" t="s" s="4">
        <v>96</v>
      </c>
      <c r="G333" t="s" s="4">
        <v>96</v>
      </c>
    </row>
    <row r="334" ht="45.0" customHeight="true">
      <c r="A334" t="s" s="4">
        <v>1971</v>
      </c>
      <c r="B334" t="s" s="4">
        <v>5982</v>
      </c>
      <c r="C334" t="s" s="4">
        <v>2200</v>
      </c>
      <c r="D334" t="s" s="4">
        <v>96</v>
      </c>
      <c r="E334" t="s" s="4">
        <v>96</v>
      </c>
      <c r="F334" t="s" s="4">
        <v>96</v>
      </c>
      <c r="G334" t="s" s="4">
        <v>96</v>
      </c>
    </row>
    <row r="335" ht="45.0" customHeight="true">
      <c r="A335" t="s" s="4">
        <v>1975</v>
      </c>
      <c r="B335" t="s" s="4">
        <v>5983</v>
      </c>
      <c r="C335" t="s" s="4">
        <v>2200</v>
      </c>
      <c r="D335" t="s" s="4">
        <v>96</v>
      </c>
      <c r="E335" t="s" s="4">
        <v>96</v>
      </c>
      <c r="F335" t="s" s="4">
        <v>96</v>
      </c>
      <c r="G335" t="s" s="4">
        <v>96</v>
      </c>
    </row>
    <row r="336" ht="45.0" customHeight="true">
      <c r="A336" t="s" s="4">
        <v>1980</v>
      </c>
      <c r="B336" t="s" s="4">
        <v>5984</v>
      </c>
      <c r="C336" t="s" s="4">
        <v>2200</v>
      </c>
      <c r="D336" t="s" s="4">
        <v>96</v>
      </c>
      <c r="E336" t="s" s="4">
        <v>96</v>
      </c>
      <c r="F336" t="s" s="4">
        <v>96</v>
      </c>
      <c r="G336" t="s" s="4">
        <v>96</v>
      </c>
    </row>
    <row r="337" ht="45.0" customHeight="true">
      <c r="A337" t="s" s="4">
        <v>1984</v>
      </c>
      <c r="B337" t="s" s="4">
        <v>5985</v>
      </c>
      <c r="C337" t="s" s="4">
        <v>2200</v>
      </c>
      <c r="D337" t="s" s="4">
        <v>96</v>
      </c>
      <c r="E337" t="s" s="4">
        <v>96</v>
      </c>
      <c r="F337" t="s" s="4">
        <v>96</v>
      </c>
      <c r="G337" t="s" s="4">
        <v>96</v>
      </c>
    </row>
    <row r="338" ht="45.0" customHeight="true">
      <c r="A338" t="s" s="4">
        <v>1989</v>
      </c>
      <c r="B338" t="s" s="4">
        <v>5986</v>
      </c>
      <c r="C338" t="s" s="4">
        <v>2200</v>
      </c>
      <c r="D338" t="s" s="4">
        <v>96</v>
      </c>
      <c r="E338" t="s" s="4">
        <v>96</v>
      </c>
      <c r="F338" t="s" s="4">
        <v>96</v>
      </c>
      <c r="G338" t="s" s="4">
        <v>96</v>
      </c>
    </row>
    <row r="339" ht="45.0" customHeight="true">
      <c r="A339" t="s" s="4">
        <v>1993</v>
      </c>
      <c r="B339" t="s" s="4">
        <v>5987</v>
      </c>
      <c r="C339" t="s" s="4">
        <v>2200</v>
      </c>
      <c r="D339" t="s" s="4">
        <v>96</v>
      </c>
      <c r="E339" t="s" s="4">
        <v>96</v>
      </c>
      <c r="F339" t="s" s="4">
        <v>96</v>
      </c>
      <c r="G339" t="s" s="4">
        <v>96</v>
      </c>
    </row>
    <row r="340" ht="45.0" customHeight="true">
      <c r="A340" t="s" s="4">
        <v>1998</v>
      </c>
      <c r="B340" t="s" s="4">
        <v>5988</v>
      </c>
      <c r="C340" t="s" s="4">
        <v>2200</v>
      </c>
      <c r="D340" t="s" s="4">
        <v>96</v>
      </c>
      <c r="E340" t="s" s="4">
        <v>96</v>
      </c>
      <c r="F340" t="s" s="4">
        <v>96</v>
      </c>
      <c r="G340" t="s" s="4">
        <v>96</v>
      </c>
    </row>
    <row r="341" ht="45.0" customHeight="true">
      <c r="A341" t="s" s="4">
        <v>2004</v>
      </c>
      <c r="B341" t="s" s="4">
        <v>5989</v>
      </c>
      <c r="C341" t="s" s="4">
        <v>2200</v>
      </c>
      <c r="D341" t="s" s="4">
        <v>96</v>
      </c>
      <c r="E341" t="s" s="4">
        <v>96</v>
      </c>
      <c r="F341" t="s" s="4">
        <v>96</v>
      </c>
      <c r="G341" t="s" s="4">
        <v>96</v>
      </c>
    </row>
    <row r="342" ht="45.0" customHeight="true">
      <c r="A342" t="s" s="4">
        <v>2008</v>
      </c>
      <c r="B342" t="s" s="4">
        <v>5990</v>
      </c>
      <c r="C342" t="s" s="4">
        <v>2200</v>
      </c>
      <c r="D342" t="s" s="4">
        <v>96</v>
      </c>
      <c r="E342" t="s" s="4">
        <v>96</v>
      </c>
      <c r="F342" t="s" s="4">
        <v>96</v>
      </c>
      <c r="G342" t="s" s="4">
        <v>96</v>
      </c>
    </row>
    <row r="343" ht="45.0" customHeight="true">
      <c r="A343" t="s" s="4">
        <v>2012</v>
      </c>
      <c r="B343" t="s" s="4">
        <v>5991</v>
      </c>
      <c r="C343" t="s" s="4">
        <v>2200</v>
      </c>
      <c r="D343" t="s" s="4">
        <v>96</v>
      </c>
      <c r="E343" t="s" s="4">
        <v>96</v>
      </c>
      <c r="F343" t="s" s="4">
        <v>96</v>
      </c>
      <c r="G343" t="s" s="4">
        <v>96</v>
      </c>
    </row>
    <row r="344" ht="45.0" customHeight="true">
      <c r="A344" t="s" s="4">
        <v>2018</v>
      </c>
      <c r="B344" t="s" s="4">
        <v>5992</v>
      </c>
      <c r="C344" t="s" s="4">
        <v>2200</v>
      </c>
      <c r="D344" t="s" s="4">
        <v>96</v>
      </c>
      <c r="E344" t="s" s="4">
        <v>96</v>
      </c>
      <c r="F344" t="s" s="4">
        <v>96</v>
      </c>
      <c r="G344" t="s" s="4">
        <v>96</v>
      </c>
    </row>
    <row r="345" ht="45.0" customHeight="true">
      <c r="A345" t="s" s="4">
        <v>2023</v>
      </c>
      <c r="B345" t="s" s="4">
        <v>5993</v>
      </c>
      <c r="C345" t="s" s="4">
        <v>2200</v>
      </c>
      <c r="D345" t="s" s="4">
        <v>96</v>
      </c>
      <c r="E345" t="s" s="4">
        <v>96</v>
      </c>
      <c r="F345" t="s" s="4">
        <v>96</v>
      </c>
      <c r="G345" t="s" s="4">
        <v>96</v>
      </c>
    </row>
    <row r="346" ht="45.0" customHeight="true">
      <c r="A346" t="s" s="4">
        <v>2028</v>
      </c>
      <c r="B346" t="s" s="4">
        <v>5994</v>
      </c>
      <c r="C346" t="s" s="4">
        <v>2200</v>
      </c>
      <c r="D346" t="s" s="4">
        <v>96</v>
      </c>
      <c r="E346" t="s" s="4">
        <v>96</v>
      </c>
      <c r="F346" t="s" s="4">
        <v>96</v>
      </c>
      <c r="G346" t="s" s="4">
        <v>96</v>
      </c>
    </row>
    <row r="347" ht="45.0" customHeight="true">
      <c r="A347" t="s" s="4">
        <v>2032</v>
      </c>
      <c r="B347" t="s" s="4">
        <v>5995</v>
      </c>
      <c r="C347" t="s" s="4">
        <v>2200</v>
      </c>
      <c r="D347" t="s" s="4">
        <v>96</v>
      </c>
      <c r="E347" t="s" s="4">
        <v>96</v>
      </c>
      <c r="F347" t="s" s="4">
        <v>96</v>
      </c>
      <c r="G347" t="s" s="4">
        <v>96</v>
      </c>
    </row>
    <row r="348" ht="45.0" customHeight="true">
      <c r="A348" t="s" s="4">
        <v>2039</v>
      </c>
      <c r="B348" t="s" s="4">
        <v>5996</v>
      </c>
      <c r="C348" t="s" s="4">
        <v>2200</v>
      </c>
      <c r="D348" t="s" s="4">
        <v>96</v>
      </c>
      <c r="E348" t="s" s="4">
        <v>96</v>
      </c>
      <c r="F348" t="s" s="4">
        <v>96</v>
      </c>
      <c r="G348" t="s" s="4">
        <v>96</v>
      </c>
    </row>
    <row r="349" ht="45.0" customHeight="true">
      <c r="A349" t="s" s="4">
        <v>2043</v>
      </c>
      <c r="B349" t="s" s="4">
        <v>5997</v>
      </c>
      <c r="C349" t="s" s="4">
        <v>2200</v>
      </c>
      <c r="D349" t="s" s="4">
        <v>96</v>
      </c>
      <c r="E349" t="s" s="4">
        <v>96</v>
      </c>
      <c r="F349" t="s" s="4">
        <v>96</v>
      </c>
      <c r="G349" t="s" s="4">
        <v>96</v>
      </c>
    </row>
    <row r="350" ht="45.0" customHeight="true">
      <c r="A350" t="s" s="4">
        <v>2047</v>
      </c>
      <c r="B350" t="s" s="4">
        <v>5998</v>
      </c>
      <c r="C350" t="s" s="4">
        <v>2200</v>
      </c>
      <c r="D350" t="s" s="4">
        <v>96</v>
      </c>
      <c r="E350" t="s" s="4">
        <v>96</v>
      </c>
      <c r="F350" t="s" s="4">
        <v>96</v>
      </c>
      <c r="G350" t="s" s="4">
        <v>96</v>
      </c>
    </row>
    <row r="351" ht="45.0" customHeight="true">
      <c r="A351" t="s" s="4">
        <v>2051</v>
      </c>
      <c r="B351" t="s" s="4">
        <v>5999</v>
      </c>
      <c r="C351" t="s" s="4">
        <v>2200</v>
      </c>
      <c r="D351" t="s" s="4">
        <v>96</v>
      </c>
      <c r="E351" t="s" s="4">
        <v>96</v>
      </c>
      <c r="F351" t="s" s="4">
        <v>96</v>
      </c>
      <c r="G351" t="s" s="4">
        <v>96</v>
      </c>
    </row>
    <row r="352" ht="45.0" customHeight="true">
      <c r="A352" t="s" s="4">
        <v>2057</v>
      </c>
      <c r="B352" t="s" s="4">
        <v>6000</v>
      </c>
      <c r="C352" t="s" s="4">
        <v>2200</v>
      </c>
      <c r="D352" t="s" s="4">
        <v>96</v>
      </c>
      <c r="E352" t="s" s="4">
        <v>96</v>
      </c>
      <c r="F352" t="s" s="4">
        <v>96</v>
      </c>
      <c r="G352" t="s" s="4">
        <v>96</v>
      </c>
    </row>
    <row r="353" ht="45.0" customHeight="true">
      <c r="A353" t="s" s="4">
        <v>2066</v>
      </c>
      <c r="B353" t="s" s="4">
        <v>6001</v>
      </c>
      <c r="C353" t="s" s="4">
        <v>2200</v>
      </c>
      <c r="D353" t="s" s="4">
        <v>96</v>
      </c>
      <c r="E353" t="s" s="4">
        <v>96</v>
      </c>
      <c r="F353" t="s" s="4">
        <v>96</v>
      </c>
      <c r="G353" t="s" s="4">
        <v>96</v>
      </c>
    </row>
    <row r="354" ht="45.0" customHeight="true">
      <c r="A354" t="s" s="4">
        <v>2070</v>
      </c>
      <c r="B354" t="s" s="4">
        <v>6002</v>
      </c>
      <c r="C354" t="s" s="4">
        <v>2200</v>
      </c>
      <c r="D354" t="s" s="4">
        <v>96</v>
      </c>
      <c r="E354" t="s" s="4">
        <v>96</v>
      </c>
      <c r="F354" t="s" s="4">
        <v>96</v>
      </c>
      <c r="G354" t="s" s="4">
        <v>96</v>
      </c>
    </row>
    <row r="355" ht="45.0" customHeight="true">
      <c r="A355" t="s" s="4">
        <v>2074</v>
      </c>
      <c r="B355" t="s" s="4">
        <v>6003</v>
      </c>
      <c r="C355" t="s" s="4">
        <v>2200</v>
      </c>
      <c r="D355" t="s" s="4">
        <v>96</v>
      </c>
      <c r="E355" t="s" s="4">
        <v>96</v>
      </c>
      <c r="F355" t="s" s="4">
        <v>96</v>
      </c>
      <c r="G355" t="s" s="4">
        <v>96</v>
      </c>
    </row>
    <row r="356" ht="45.0" customHeight="true">
      <c r="A356" t="s" s="4">
        <v>2077</v>
      </c>
      <c r="B356" t="s" s="4">
        <v>6004</v>
      </c>
      <c r="C356" t="s" s="4">
        <v>2200</v>
      </c>
      <c r="D356" t="s" s="4">
        <v>96</v>
      </c>
      <c r="E356" t="s" s="4">
        <v>96</v>
      </c>
      <c r="F356" t="s" s="4">
        <v>96</v>
      </c>
      <c r="G356" t="s" s="4">
        <v>96</v>
      </c>
    </row>
    <row r="357" ht="45.0" customHeight="true">
      <c r="A357" t="s" s="4">
        <v>2082</v>
      </c>
      <c r="B357" t="s" s="4">
        <v>6005</v>
      </c>
      <c r="C357" t="s" s="4">
        <v>2200</v>
      </c>
      <c r="D357" t="s" s="4">
        <v>96</v>
      </c>
      <c r="E357" t="s" s="4">
        <v>96</v>
      </c>
      <c r="F357" t="s" s="4">
        <v>96</v>
      </c>
      <c r="G357" t="s" s="4">
        <v>96</v>
      </c>
    </row>
    <row r="358" ht="45.0" customHeight="true">
      <c r="A358" t="s" s="4">
        <v>2088</v>
      </c>
      <c r="B358" t="s" s="4">
        <v>6006</v>
      </c>
      <c r="C358" t="s" s="4">
        <v>2200</v>
      </c>
      <c r="D358" t="s" s="4">
        <v>96</v>
      </c>
      <c r="E358" t="s" s="4">
        <v>96</v>
      </c>
      <c r="F358" t="s" s="4">
        <v>96</v>
      </c>
      <c r="G358" t="s" s="4">
        <v>96</v>
      </c>
    </row>
    <row r="359" ht="45.0" customHeight="true">
      <c r="A359" t="s" s="4">
        <v>2093</v>
      </c>
      <c r="B359" t="s" s="4">
        <v>6007</v>
      </c>
      <c r="C359" t="s" s="4">
        <v>2200</v>
      </c>
      <c r="D359" t="s" s="4">
        <v>96</v>
      </c>
      <c r="E359" t="s" s="4">
        <v>96</v>
      </c>
      <c r="F359" t="s" s="4">
        <v>96</v>
      </c>
      <c r="G359" t="s" s="4">
        <v>96</v>
      </c>
    </row>
    <row r="360" ht="45.0" customHeight="true">
      <c r="A360" t="s" s="4">
        <v>2097</v>
      </c>
      <c r="B360" t="s" s="4">
        <v>6008</v>
      </c>
      <c r="C360" t="s" s="4">
        <v>2200</v>
      </c>
      <c r="D360" t="s" s="4">
        <v>96</v>
      </c>
      <c r="E360" t="s" s="4">
        <v>96</v>
      </c>
      <c r="F360" t="s" s="4">
        <v>96</v>
      </c>
      <c r="G360" t="s" s="4">
        <v>96</v>
      </c>
    </row>
    <row r="361" ht="45.0" customHeight="true">
      <c r="A361" t="s" s="4">
        <v>2101</v>
      </c>
      <c r="B361" t="s" s="4">
        <v>6009</v>
      </c>
      <c r="C361" t="s" s="4">
        <v>2200</v>
      </c>
      <c r="D361" t="s" s="4">
        <v>96</v>
      </c>
      <c r="E361" t="s" s="4">
        <v>96</v>
      </c>
      <c r="F361" t="s" s="4">
        <v>96</v>
      </c>
      <c r="G361" t="s" s="4">
        <v>96</v>
      </c>
    </row>
    <row r="362" ht="45.0" customHeight="true">
      <c r="A362" t="s" s="4">
        <v>2105</v>
      </c>
      <c r="B362" t="s" s="4">
        <v>6010</v>
      </c>
      <c r="C362" t="s" s="4">
        <v>2200</v>
      </c>
      <c r="D362" t="s" s="4">
        <v>96</v>
      </c>
      <c r="E362" t="s" s="4">
        <v>96</v>
      </c>
      <c r="F362" t="s" s="4">
        <v>96</v>
      </c>
      <c r="G362" t="s" s="4">
        <v>96</v>
      </c>
    </row>
    <row r="363" ht="45.0" customHeight="true">
      <c r="A363" t="s" s="4">
        <v>2112</v>
      </c>
      <c r="B363" t="s" s="4">
        <v>6011</v>
      </c>
      <c r="C363" t="s" s="4">
        <v>2200</v>
      </c>
      <c r="D363" t="s" s="4">
        <v>96</v>
      </c>
      <c r="E363" t="s" s="4">
        <v>96</v>
      </c>
      <c r="F363" t="s" s="4">
        <v>96</v>
      </c>
      <c r="G363" t="s" s="4">
        <v>96</v>
      </c>
    </row>
    <row r="364" ht="45.0" customHeight="true">
      <c r="A364" t="s" s="4">
        <v>2119</v>
      </c>
      <c r="B364" t="s" s="4">
        <v>6012</v>
      </c>
      <c r="C364" t="s" s="4">
        <v>2200</v>
      </c>
      <c r="D364" t="s" s="4">
        <v>96</v>
      </c>
      <c r="E364" t="s" s="4">
        <v>96</v>
      </c>
      <c r="F364" t="s" s="4">
        <v>96</v>
      </c>
      <c r="G364" t="s" s="4">
        <v>96</v>
      </c>
    </row>
    <row r="365" ht="45.0" customHeight="true">
      <c r="A365" t="s" s="4">
        <v>2124</v>
      </c>
      <c r="B365" t="s" s="4">
        <v>6013</v>
      </c>
      <c r="C365" t="s" s="4">
        <v>2200</v>
      </c>
      <c r="D365" t="s" s="4">
        <v>96</v>
      </c>
      <c r="E365" t="s" s="4">
        <v>96</v>
      </c>
      <c r="F365" t="s" s="4">
        <v>96</v>
      </c>
      <c r="G365" t="s" s="4">
        <v>96</v>
      </c>
    </row>
    <row r="366" ht="45.0" customHeight="true">
      <c r="A366" t="s" s="4">
        <v>2130</v>
      </c>
      <c r="B366" t="s" s="4">
        <v>6014</v>
      </c>
      <c r="C366" t="s" s="4">
        <v>2200</v>
      </c>
      <c r="D366" t="s" s="4">
        <v>96</v>
      </c>
      <c r="E366" t="s" s="4">
        <v>96</v>
      </c>
      <c r="F366" t="s" s="4">
        <v>96</v>
      </c>
      <c r="G366" t="s" s="4">
        <v>96</v>
      </c>
    </row>
    <row r="367" ht="45.0" customHeight="true">
      <c r="A367" t="s" s="4">
        <v>2139</v>
      </c>
      <c r="B367" t="s" s="4">
        <v>6015</v>
      </c>
      <c r="C367" t="s" s="4">
        <v>2200</v>
      </c>
      <c r="D367" t="s" s="4">
        <v>96</v>
      </c>
      <c r="E367" t="s" s="4">
        <v>96</v>
      </c>
      <c r="F367" t="s" s="4">
        <v>96</v>
      </c>
      <c r="G367" t="s" s="4">
        <v>96</v>
      </c>
    </row>
    <row r="368" ht="45.0" customHeight="true">
      <c r="A368" t="s" s="4">
        <v>2144</v>
      </c>
      <c r="B368" t="s" s="4">
        <v>6016</v>
      </c>
      <c r="C368" t="s" s="4">
        <v>2200</v>
      </c>
      <c r="D368" t="s" s="4">
        <v>96</v>
      </c>
      <c r="E368" t="s" s="4">
        <v>96</v>
      </c>
      <c r="F368" t="s" s="4">
        <v>96</v>
      </c>
      <c r="G368" t="s" s="4">
        <v>96</v>
      </c>
    </row>
    <row r="369" ht="45.0" customHeight="true">
      <c r="A369" t="s" s="4">
        <v>2149</v>
      </c>
      <c r="B369" t="s" s="4">
        <v>6017</v>
      </c>
      <c r="C369" t="s" s="4">
        <v>2200</v>
      </c>
      <c r="D369" t="s" s="4">
        <v>96</v>
      </c>
      <c r="E369" t="s" s="4">
        <v>96</v>
      </c>
      <c r="F369" t="s" s="4">
        <v>96</v>
      </c>
      <c r="G369" t="s" s="4">
        <v>96</v>
      </c>
    </row>
    <row r="370" ht="45.0" customHeight="true">
      <c r="A370" t="s" s="4">
        <v>2154</v>
      </c>
      <c r="B370" t="s" s="4">
        <v>6018</v>
      </c>
      <c r="C370" t="s" s="4">
        <v>2200</v>
      </c>
      <c r="D370" t="s" s="4">
        <v>96</v>
      </c>
      <c r="E370" t="s" s="4">
        <v>96</v>
      </c>
      <c r="F370" t="s" s="4">
        <v>96</v>
      </c>
      <c r="G370" t="s" s="4">
        <v>96</v>
      </c>
    </row>
    <row r="371" ht="45.0" customHeight="true">
      <c r="A371" t="s" s="4">
        <v>2158</v>
      </c>
      <c r="B371" t="s" s="4">
        <v>6019</v>
      </c>
      <c r="C371" t="s" s="4">
        <v>2200</v>
      </c>
      <c r="D371" t="s" s="4">
        <v>96</v>
      </c>
      <c r="E371" t="s" s="4">
        <v>96</v>
      </c>
      <c r="F371" t="s" s="4">
        <v>96</v>
      </c>
      <c r="G371" t="s" s="4">
        <v>96</v>
      </c>
    </row>
    <row r="372" ht="45.0" customHeight="true">
      <c r="A372" t="s" s="4">
        <v>2161</v>
      </c>
      <c r="B372" t="s" s="4">
        <v>6020</v>
      </c>
      <c r="C372" t="s" s="4">
        <v>2200</v>
      </c>
      <c r="D372" t="s" s="4">
        <v>96</v>
      </c>
      <c r="E372" t="s" s="4">
        <v>96</v>
      </c>
      <c r="F372" t="s" s="4">
        <v>96</v>
      </c>
      <c r="G372" t="s" s="4">
        <v>96</v>
      </c>
    </row>
    <row r="373" ht="45.0" customHeight="true">
      <c r="A373" t="s" s="4">
        <v>2164</v>
      </c>
      <c r="B373" t="s" s="4">
        <v>6021</v>
      </c>
      <c r="C373" t="s" s="4">
        <v>2200</v>
      </c>
      <c r="D373" t="s" s="4">
        <v>96</v>
      </c>
      <c r="E373" t="s" s="4">
        <v>96</v>
      </c>
      <c r="F373" t="s" s="4">
        <v>96</v>
      </c>
      <c r="G373" t="s" s="4">
        <v>96</v>
      </c>
    </row>
    <row r="374" ht="45.0" customHeight="true">
      <c r="A374" t="s" s="4">
        <v>2170</v>
      </c>
      <c r="B374" t="s" s="4">
        <v>6022</v>
      </c>
      <c r="C374" t="s" s="4">
        <v>2200</v>
      </c>
      <c r="D374" t="s" s="4">
        <v>96</v>
      </c>
      <c r="E374" t="s" s="4">
        <v>96</v>
      </c>
      <c r="F374" t="s" s="4">
        <v>96</v>
      </c>
      <c r="G374" t="s" s="4">
        <v>96</v>
      </c>
    </row>
    <row r="375" ht="45.0" customHeight="true">
      <c r="A375" t="s" s="4">
        <v>2174</v>
      </c>
      <c r="B375" t="s" s="4">
        <v>6023</v>
      </c>
      <c r="C375" t="s" s="4">
        <v>2200</v>
      </c>
      <c r="D375" t="s" s="4">
        <v>96</v>
      </c>
      <c r="E375" t="s" s="4">
        <v>96</v>
      </c>
      <c r="F375" t="s" s="4">
        <v>96</v>
      </c>
      <c r="G375" t="s" s="4">
        <v>96</v>
      </c>
    </row>
    <row r="376" ht="45.0" customHeight="true">
      <c r="A376" t="s" s="4">
        <v>2179</v>
      </c>
      <c r="B376" t="s" s="4">
        <v>6024</v>
      </c>
      <c r="C376" t="s" s="4">
        <v>2200</v>
      </c>
      <c r="D376" t="s" s="4">
        <v>96</v>
      </c>
      <c r="E376" t="s" s="4">
        <v>96</v>
      </c>
      <c r="F376" t="s" s="4">
        <v>96</v>
      </c>
      <c r="G376" t="s" s="4">
        <v>96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376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  <col min="1" max="1" width="9.43359375" customWidth="true" bestFit="true"/>
    <col min="2" max="2" width="36.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6025</v>
      </c>
      <c r="D2" t="s">
        <v>6026</v>
      </c>
      <c r="E2" t="s">
        <v>6027</v>
      </c>
      <c r="F2" t="s">
        <v>6028</v>
      </c>
      <c r="G2" t="s">
        <v>6029</v>
      </c>
    </row>
    <row r="3">
      <c r="A3" t="s" s="1">
        <v>2193</v>
      </c>
      <c r="B3" s="1"/>
      <c r="C3" t="s" s="1">
        <v>6030</v>
      </c>
      <c r="D3" t="s" s="1">
        <v>6031</v>
      </c>
      <c r="E3" t="s" s="1">
        <v>6032</v>
      </c>
      <c r="F3" t="s" s="1">
        <v>6033</v>
      </c>
      <c r="G3" t="s" s="1">
        <v>6034</v>
      </c>
    </row>
    <row r="4" ht="45.0" customHeight="true">
      <c r="A4" t="s" s="4">
        <v>94</v>
      </c>
      <c r="B4" t="s" s="4">
        <v>6035</v>
      </c>
      <c r="C4" t="s" s="4">
        <v>2200</v>
      </c>
      <c r="D4" t="s" s="4">
        <v>96</v>
      </c>
      <c r="E4" t="s" s="4">
        <v>96</v>
      </c>
      <c r="F4" t="s" s="4">
        <v>96</v>
      </c>
      <c r="G4" t="s" s="4">
        <v>96</v>
      </c>
    </row>
    <row r="5" ht="45.0" customHeight="true">
      <c r="A5" t="s" s="4">
        <v>106</v>
      </c>
      <c r="B5" t="s" s="4">
        <v>6036</v>
      </c>
      <c r="C5" t="s" s="4">
        <v>2200</v>
      </c>
      <c r="D5" t="s" s="4">
        <v>96</v>
      </c>
      <c r="E5" t="s" s="4">
        <v>96</v>
      </c>
      <c r="F5" t="s" s="4">
        <v>96</v>
      </c>
      <c r="G5" t="s" s="4">
        <v>96</v>
      </c>
    </row>
    <row r="6" ht="45.0" customHeight="true">
      <c r="A6" t="s" s="4">
        <v>117</v>
      </c>
      <c r="B6" t="s" s="4">
        <v>6037</v>
      </c>
      <c r="C6" t="s" s="4">
        <v>2200</v>
      </c>
      <c r="D6" t="s" s="4">
        <v>96</v>
      </c>
      <c r="E6" t="s" s="4">
        <v>96</v>
      </c>
      <c r="F6" t="s" s="4">
        <v>96</v>
      </c>
      <c r="G6" t="s" s="4">
        <v>96</v>
      </c>
    </row>
    <row r="7" ht="45.0" customHeight="true">
      <c r="A7" t="s" s="4">
        <v>128</v>
      </c>
      <c r="B7" t="s" s="4">
        <v>6038</v>
      </c>
      <c r="C7" t="s" s="4">
        <v>2200</v>
      </c>
      <c r="D7" t="s" s="4">
        <v>96</v>
      </c>
      <c r="E7" t="s" s="4">
        <v>96</v>
      </c>
      <c r="F7" t="s" s="4">
        <v>96</v>
      </c>
      <c r="G7" t="s" s="4">
        <v>96</v>
      </c>
    </row>
    <row r="8" ht="45.0" customHeight="true">
      <c r="A8" t="s" s="4">
        <v>137</v>
      </c>
      <c r="B8" t="s" s="4">
        <v>6039</v>
      </c>
      <c r="C8" t="s" s="4">
        <v>2200</v>
      </c>
      <c r="D8" t="s" s="4">
        <v>96</v>
      </c>
      <c r="E8" t="s" s="4">
        <v>96</v>
      </c>
      <c r="F8" t="s" s="4">
        <v>96</v>
      </c>
      <c r="G8" t="s" s="4">
        <v>96</v>
      </c>
    </row>
    <row r="9" ht="45.0" customHeight="true">
      <c r="A9" t="s" s="4">
        <v>142</v>
      </c>
      <c r="B9" t="s" s="4">
        <v>6040</v>
      </c>
      <c r="C9" t="s" s="4">
        <v>2200</v>
      </c>
      <c r="D9" t="s" s="4">
        <v>96</v>
      </c>
      <c r="E9" t="s" s="4">
        <v>96</v>
      </c>
      <c r="F9" t="s" s="4">
        <v>96</v>
      </c>
      <c r="G9" t="s" s="4">
        <v>96</v>
      </c>
    </row>
    <row r="10" ht="45.0" customHeight="true">
      <c r="A10" t="s" s="4">
        <v>147</v>
      </c>
      <c r="B10" t="s" s="4">
        <v>6041</v>
      </c>
      <c r="C10" t="s" s="4">
        <v>2200</v>
      </c>
      <c r="D10" t="s" s="4">
        <v>96</v>
      </c>
      <c r="E10" t="s" s="4">
        <v>96</v>
      </c>
      <c r="F10" t="s" s="4">
        <v>96</v>
      </c>
      <c r="G10" t="s" s="4">
        <v>96</v>
      </c>
    </row>
    <row r="11" ht="45.0" customHeight="true">
      <c r="A11" t="s" s="4">
        <v>156</v>
      </c>
      <c r="B11" t="s" s="4">
        <v>6042</v>
      </c>
      <c r="C11" t="s" s="4">
        <v>2200</v>
      </c>
      <c r="D11" t="s" s="4">
        <v>96</v>
      </c>
      <c r="E11" t="s" s="4">
        <v>96</v>
      </c>
      <c r="F11" t="s" s="4">
        <v>96</v>
      </c>
      <c r="G11" t="s" s="4">
        <v>96</v>
      </c>
    </row>
    <row r="12" ht="45.0" customHeight="true">
      <c r="A12" t="s" s="4">
        <v>165</v>
      </c>
      <c r="B12" t="s" s="4">
        <v>6043</v>
      </c>
      <c r="C12" t="s" s="4">
        <v>2200</v>
      </c>
      <c r="D12" t="s" s="4">
        <v>96</v>
      </c>
      <c r="E12" t="s" s="4">
        <v>96</v>
      </c>
      <c r="F12" t="s" s="4">
        <v>96</v>
      </c>
      <c r="G12" t="s" s="4">
        <v>96</v>
      </c>
    </row>
    <row r="13" ht="45.0" customHeight="true">
      <c r="A13" t="s" s="4">
        <v>171</v>
      </c>
      <c r="B13" t="s" s="4">
        <v>6044</v>
      </c>
      <c r="C13" t="s" s="4">
        <v>2200</v>
      </c>
      <c r="D13" t="s" s="4">
        <v>96</v>
      </c>
      <c r="E13" t="s" s="4">
        <v>96</v>
      </c>
      <c r="F13" t="s" s="4">
        <v>96</v>
      </c>
      <c r="G13" t="s" s="4">
        <v>96</v>
      </c>
    </row>
    <row r="14" ht="45.0" customHeight="true">
      <c r="A14" t="s" s="4">
        <v>178</v>
      </c>
      <c r="B14" t="s" s="4">
        <v>6045</v>
      </c>
      <c r="C14" t="s" s="4">
        <v>2200</v>
      </c>
      <c r="D14" t="s" s="4">
        <v>96</v>
      </c>
      <c r="E14" t="s" s="4">
        <v>96</v>
      </c>
      <c r="F14" t="s" s="4">
        <v>96</v>
      </c>
      <c r="G14" t="s" s="4">
        <v>96</v>
      </c>
    </row>
    <row r="15" ht="45.0" customHeight="true">
      <c r="A15" t="s" s="4">
        <v>188</v>
      </c>
      <c r="B15" t="s" s="4">
        <v>6046</v>
      </c>
      <c r="C15" t="s" s="4">
        <v>2200</v>
      </c>
      <c r="D15" t="s" s="4">
        <v>96</v>
      </c>
      <c r="E15" t="s" s="4">
        <v>96</v>
      </c>
      <c r="F15" t="s" s="4">
        <v>96</v>
      </c>
      <c r="G15" t="s" s="4">
        <v>96</v>
      </c>
    </row>
    <row r="16" ht="45.0" customHeight="true">
      <c r="A16" t="s" s="4">
        <v>193</v>
      </c>
      <c r="B16" t="s" s="4">
        <v>6047</v>
      </c>
      <c r="C16" t="s" s="4">
        <v>2200</v>
      </c>
      <c r="D16" t="s" s="4">
        <v>96</v>
      </c>
      <c r="E16" t="s" s="4">
        <v>96</v>
      </c>
      <c r="F16" t="s" s="4">
        <v>96</v>
      </c>
      <c r="G16" t="s" s="4">
        <v>96</v>
      </c>
    </row>
    <row r="17" ht="45.0" customHeight="true">
      <c r="A17" t="s" s="4">
        <v>199</v>
      </c>
      <c r="B17" t="s" s="4">
        <v>6048</v>
      </c>
      <c r="C17" t="s" s="4">
        <v>2200</v>
      </c>
      <c r="D17" t="s" s="4">
        <v>96</v>
      </c>
      <c r="E17" t="s" s="4">
        <v>96</v>
      </c>
      <c r="F17" t="s" s="4">
        <v>96</v>
      </c>
      <c r="G17" t="s" s="4">
        <v>96</v>
      </c>
    </row>
    <row r="18" ht="45.0" customHeight="true">
      <c r="A18" t="s" s="4">
        <v>207</v>
      </c>
      <c r="B18" t="s" s="4">
        <v>6049</v>
      </c>
      <c r="C18" t="s" s="4">
        <v>2200</v>
      </c>
      <c r="D18" t="s" s="4">
        <v>96</v>
      </c>
      <c r="E18" t="s" s="4">
        <v>96</v>
      </c>
      <c r="F18" t="s" s="4">
        <v>96</v>
      </c>
      <c r="G18" t="s" s="4">
        <v>96</v>
      </c>
    </row>
    <row r="19" ht="45.0" customHeight="true">
      <c r="A19" t="s" s="4">
        <v>212</v>
      </c>
      <c r="B19" t="s" s="4">
        <v>6050</v>
      </c>
      <c r="C19" t="s" s="4">
        <v>2200</v>
      </c>
      <c r="D19" t="s" s="4">
        <v>96</v>
      </c>
      <c r="E19" t="s" s="4">
        <v>96</v>
      </c>
      <c r="F19" t="s" s="4">
        <v>96</v>
      </c>
      <c r="G19" t="s" s="4">
        <v>96</v>
      </c>
    </row>
    <row r="20" ht="45.0" customHeight="true">
      <c r="A20" t="s" s="4">
        <v>221</v>
      </c>
      <c r="B20" t="s" s="4">
        <v>6051</v>
      </c>
      <c r="C20" t="s" s="4">
        <v>2200</v>
      </c>
      <c r="D20" t="s" s="4">
        <v>96</v>
      </c>
      <c r="E20" t="s" s="4">
        <v>96</v>
      </c>
      <c r="F20" t="s" s="4">
        <v>96</v>
      </c>
      <c r="G20" t="s" s="4">
        <v>96</v>
      </c>
    </row>
    <row r="21" ht="45.0" customHeight="true">
      <c r="A21" t="s" s="4">
        <v>228</v>
      </c>
      <c r="B21" t="s" s="4">
        <v>6052</v>
      </c>
      <c r="C21" t="s" s="4">
        <v>2200</v>
      </c>
      <c r="D21" t="s" s="4">
        <v>96</v>
      </c>
      <c r="E21" t="s" s="4">
        <v>96</v>
      </c>
      <c r="F21" t="s" s="4">
        <v>96</v>
      </c>
      <c r="G21" t="s" s="4">
        <v>96</v>
      </c>
    </row>
    <row r="22" ht="45.0" customHeight="true">
      <c r="A22" t="s" s="4">
        <v>234</v>
      </c>
      <c r="B22" t="s" s="4">
        <v>6053</v>
      </c>
      <c r="C22" t="s" s="4">
        <v>2200</v>
      </c>
      <c r="D22" t="s" s="4">
        <v>96</v>
      </c>
      <c r="E22" t="s" s="4">
        <v>96</v>
      </c>
      <c r="F22" t="s" s="4">
        <v>96</v>
      </c>
      <c r="G22" t="s" s="4">
        <v>96</v>
      </c>
    </row>
    <row r="23" ht="45.0" customHeight="true">
      <c r="A23" t="s" s="4">
        <v>239</v>
      </c>
      <c r="B23" t="s" s="4">
        <v>6054</v>
      </c>
      <c r="C23" t="s" s="4">
        <v>2200</v>
      </c>
      <c r="D23" t="s" s="4">
        <v>96</v>
      </c>
      <c r="E23" t="s" s="4">
        <v>96</v>
      </c>
      <c r="F23" t="s" s="4">
        <v>96</v>
      </c>
      <c r="G23" t="s" s="4">
        <v>96</v>
      </c>
    </row>
    <row r="24" ht="45.0" customHeight="true">
      <c r="A24" t="s" s="4">
        <v>249</v>
      </c>
      <c r="B24" t="s" s="4">
        <v>6055</v>
      </c>
      <c r="C24" t="s" s="4">
        <v>2200</v>
      </c>
      <c r="D24" t="s" s="4">
        <v>96</v>
      </c>
      <c r="E24" t="s" s="4">
        <v>96</v>
      </c>
      <c r="F24" t="s" s="4">
        <v>96</v>
      </c>
      <c r="G24" t="s" s="4">
        <v>96</v>
      </c>
    </row>
    <row r="25" ht="45.0" customHeight="true">
      <c r="A25" t="s" s="4">
        <v>255</v>
      </c>
      <c r="B25" t="s" s="4">
        <v>6056</v>
      </c>
      <c r="C25" t="s" s="4">
        <v>2200</v>
      </c>
      <c r="D25" t="s" s="4">
        <v>96</v>
      </c>
      <c r="E25" t="s" s="4">
        <v>96</v>
      </c>
      <c r="F25" t="s" s="4">
        <v>96</v>
      </c>
      <c r="G25" t="s" s="4">
        <v>96</v>
      </c>
    </row>
    <row r="26" ht="45.0" customHeight="true">
      <c r="A26" t="s" s="4">
        <v>261</v>
      </c>
      <c r="B26" t="s" s="4">
        <v>6057</v>
      </c>
      <c r="C26" t="s" s="4">
        <v>2200</v>
      </c>
      <c r="D26" t="s" s="4">
        <v>96</v>
      </c>
      <c r="E26" t="s" s="4">
        <v>96</v>
      </c>
      <c r="F26" t="s" s="4">
        <v>96</v>
      </c>
      <c r="G26" t="s" s="4">
        <v>96</v>
      </c>
    </row>
    <row r="27" ht="45.0" customHeight="true">
      <c r="A27" t="s" s="4">
        <v>266</v>
      </c>
      <c r="B27" t="s" s="4">
        <v>6058</v>
      </c>
      <c r="C27" t="s" s="4">
        <v>2200</v>
      </c>
      <c r="D27" t="s" s="4">
        <v>96</v>
      </c>
      <c r="E27" t="s" s="4">
        <v>96</v>
      </c>
      <c r="F27" t="s" s="4">
        <v>96</v>
      </c>
      <c r="G27" t="s" s="4">
        <v>96</v>
      </c>
    </row>
    <row r="28" ht="45.0" customHeight="true">
      <c r="A28" t="s" s="4">
        <v>271</v>
      </c>
      <c r="B28" t="s" s="4">
        <v>6059</v>
      </c>
      <c r="C28" t="s" s="4">
        <v>2200</v>
      </c>
      <c r="D28" t="s" s="4">
        <v>96</v>
      </c>
      <c r="E28" t="s" s="4">
        <v>96</v>
      </c>
      <c r="F28" t="s" s="4">
        <v>96</v>
      </c>
      <c r="G28" t="s" s="4">
        <v>96</v>
      </c>
    </row>
    <row r="29" ht="45.0" customHeight="true">
      <c r="A29" t="s" s="4">
        <v>278</v>
      </c>
      <c r="B29" t="s" s="4">
        <v>6060</v>
      </c>
      <c r="C29" t="s" s="4">
        <v>2200</v>
      </c>
      <c r="D29" t="s" s="4">
        <v>96</v>
      </c>
      <c r="E29" t="s" s="4">
        <v>96</v>
      </c>
      <c r="F29" t="s" s="4">
        <v>96</v>
      </c>
      <c r="G29" t="s" s="4">
        <v>96</v>
      </c>
    </row>
    <row r="30" ht="45.0" customHeight="true">
      <c r="A30" t="s" s="4">
        <v>283</v>
      </c>
      <c r="B30" t="s" s="4">
        <v>6061</v>
      </c>
      <c r="C30" t="s" s="4">
        <v>2200</v>
      </c>
      <c r="D30" t="s" s="4">
        <v>96</v>
      </c>
      <c r="E30" t="s" s="4">
        <v>96</v>
      </c>
      <c r="F30" t="s" s="4">
        <v>96</v>
      </c>
      <c r="G30" t="s" s="4">
        <v>96</v>
      </c>
    </row>
    <row r="31" ht="45.0" customHeight="true">
      <c r="A31" t="s" s="4">
        <v>290</v>
      </c>
      <c r="B31" t="s" s="4">
        <v>6062</v>
      </c>
      <c r="C31" t="s" s="4">
        <v>2200</v>
      </c>
      <c r="D31" t="s" s="4">
        <v>96</v>
      </c>
      <c r="E31" t="s" s="4">
        <v>96</v>
      </c>
      <c r="F31" t="s" s="4">
        <v>96</v>
      </c>
      <c r="G31" t="s" s="4">
        <v>96</v>
      </c>
    </row>
    <row r="32" ht="45.0" customHeight="true">
      <c r="A32" t="s" s="4">
        <v>297</v>
      </c>
      <c r="B32" t="s" s="4">
        <v>6063</v>
      </c>
      <c r="C32" t="s" s="4">
        <v>2200</v>
      </c>
      <c r="D32" t="s" s="4">
        <v>96</v>
      </c>
      <c r="E32" t="s" s="4">
        <v>96</v>
      </c>
      <c r="F32" t="s" s="4">
        <v>96</v>
      </c>
      <c r="G32" t="s" s="4">
        <v>96</v>
      </c>
    </row>
    <row r="33" ht="45.0" customHeight="true">
      <c r="A33" t="s" s="4">
        <v>304</v>
      </c>
      <c r="B33" t="s" s="4">
        <v>6064</v>
      </c>
      <c r="C33" t="s" s="4">
        <v>2200</v>
      </c>
      <c r="D33" t="s" s="4">
        <v>96</v>
      </c>
      <c r="E33" t="s" s="4">
        <v>96</v>
      </c>
      <c r="F33" t="s" s="4">
        <v>96</v>
      </c>
      <c r="G33" t="s" s="4">
        <v>96</v>
      </c>
    </row>
    <row r="34" ht="45.0" customHeight="true">
      <c r="A34" t="s" s="4">
        <v>309</v>
      </c>
      <c r="B34" t="s" s="4">
        <v>6065</v>
      </c>
      <c r="C34" t="s" s="4">
        <v>2200</v>
      </c>
      <c r="D34" t="s" s="4">
        <v>96</v>
      </c>
      <c r="E34" t="s" s="4">
        <v>96</v>
      </c>
      <c r="F34" t="s" s="4">
        <v>96</v>
      </c>
      <c r="G34" t="s" s="4">
        <v>96</v>
      </c>
    </row>
    <row r="35" ht="45.0" customHeight="true">
      <c r="A35" t="s" s="4">
        <v>315</v>
      </c>
      <c r="B35" t="s" s="4">
        <v>6066</v>
      </c>
      <c r="C35" t="s" s="4">
        <v>2200</v>
      </c>
      <c r="D35" t="s" s="4">
        <v>96</v>
      </c>
      <c r="E35" t="s" s="4">
        <v>96</v>
      </c>
      <c r="F35" t="s" s="4">
        <v>96</v>
      </c>
      <c r="G35" t="s" s="4">
        <v>96</v>
      </c>
    </row>
    <row r="36" ht="45.0" customHeight="true">
      <c r="A36" t="s" s="4">
        <v>320</v>
      </c>
      <c r="B36" t="s" s="4">
        <v>6067</v>
      </c>
      <c r="C36" t="s" s="4">
        <v>2200</v>
      </c>
      <c r="D36" t="s" s="4">
        <v>96</v>
      </c>
      <c r="E36" t="s" s="4">
        <v>96</v>
      </c>
      <c r="F36" t="s" s="4">
        <v>96</v>
      </c>
      <c r="G36" t="s" s="4">
        <v>96</v>
      </c>
    </row>
    <row r="37" ht="45.0" customHeight="true">
      <c r="A37" t="s" s="4">
        <v>327</v>
      </c>
      <c r="B37" t="s" s="4">
        <v>6068</v>
      </c>
      <c r="C37" t="s" s="4">
        <v>2200</v>
      </c>
      <c r="D37" t="s" s="4">
        <v>96</v>
      </c>
      <c r="E37" t="s" s="4">
        <v>96</v>
      </c>
      <c r="F37" t="s" s="4">
        <v>96</v>
      </c>
      <c r="G37" t="s" s="4">
        <v>96</v>
      </c>
    </row>
    <row r="38" ht="45.0" customHeight="true">
      <c r="A38" t="s" s="4">
        <v>332</v>
      </c>
      <c r="B38" t="s" s="4">
        <v>6069</v>
      </c>
      <c r="C38" t="s" s="4">
        <v>2200</v>
      </c>
      <c r="D38" t="s" s="4">
        <v>96</v>
      </c>
      <c r="E38" t="s" s="4">
        <v>96</v>
      </c>
      <c r="F38" t="s" s="4">
        <v>96</v>
      </c>
      <c r="G38" t="s" s="4">
        <v>96</v>
      </c>
    </row>
    <row r="39" ht="45.0" customHeight="true">
      <c r="A39" t="s" s="4">
        <v>336</v>
      </c>
      <c r="B39" t="s" s="4">
        <v>6070</v>
      </c>
      <c r="C39" t="s" s="4">
        <v>2200</v>
      </c>
      <c r="D39" t="s" s="4">
        <v>96</v>
      </c>
      <c r="E39" t="s" s="4">
        <v>96</v>
      </c>
      <c r="F39" t="s" s="4">
        <v>96</v>
      </c>
      <c r="G39" t="s" s="4">
        <v>96</v>
      </c>
    </row>
    <row r="40" ht="45.0" customHeight="true">
      <c r="A40" t="s" s="4">
        <v>342</v>
      </c>
      <c r="B40" t="s" s="4">
        <v>6071</v>
      </c>
      <c r="C40" t="s" s="4">
        <v>2200</v>
      </c>
      <c r="D40" t="s" s="4">
        <v>96</v>
      </c>
      <c r="E40" t="s" s="4">
        <v>96</v>
      </c>
      <c r="F40" t="s" s="4">
        <v>96</v>
      </c>
      <c r="G40" t="s" s="4">
        <v>96</v>
      </c>
    </row>
    <row r="41" ht="45.0" customHeight="true">
      <c r="A41" t="s" s="4">
        <v>347</v>
      </c>
      <c r="B41" t="s" s="4">
        <v>6072</v>
      </c>
      <c r="C41" t="s" s="4">
        <v>2200</v>
      </c>
      <c r="D41" t="s" s="4">
        <v>96</v>
      </c>
      <c r="E41" t="s" s="4">
        <v>96</v>
      </c>
      <c r="F41" t="s" s="4">
        <v>96</v>
      </c>
      <c r="G41" t="s" s="4">
        <v>96</v>
      </c>
    </row>
    <row r="42" ht="45.0" customHeight="true">
      <c r="A42" t="s" s="4">
        <v>353</v>
      </c>
      <c r="B42" t="s" s="4">
        <v>6073</v>
      </c>
      <c r="C42" t="s" s="4">
        <v>2200</v>
      </c>
      <c r="D42" t="s" s="4">
        <v>96</v>
      </c>
      <c r="E42" t="s" s="4">
        <v>96</v>
      </c>
      <c r="F42" t="s" s="4">
        <v>96</v>
      </c>
      <c r="G42" t="s" s="4">
        <v>96</v>
      </c>
    </row>
    <row r="43" ht="45.0" customHeight="true">
      <c r="A43" t="s" s="4">
        <v>359</v>
      </c>
      <c r="B43" t="s" s="4">
        <v>6074</v>
      </c>
      <c r="C43" t="s" s="4">
        <v>2200</v>
      </c>
      <c r="D43" t="s" s="4">
        <v>96</v>
      </c>
      <c r="E43" t="s" s="4">
        <v>96</v>
      </c>
      <c r="F43" t="s" s="4">
        <v>96</v>
      </c>
      <c r="G43" t="s" s="4">
        <v>96</v>
      </c>
    </row>
    <row r="44" ht="45.0" customHeight="true">
      <c r="A44" t="s" s="4">
        <v>365</v>
      </c>
      <c r="B44" t="s" s="4">
        <v>6075</v>
      </c>
      <c r="C44" t="s" s="4">
        <v>2200</v>
      </c>
      <c r="D44" t="s" s="4">
        <v>96</v>
      </c>
      <c r="E44" t="s" s="4">
        <v>96</v>
      </c>
      <c r="F44" t="s" s="4">
        <v>96</v>
      </c>
      <c r="G44" t="s" s="4">
        <v>96</v>
      </c>
    </row>
    <row r="45" ht="45.0" customHeight="true">
      <c r="A45" t="s" s="4">
        <v>373</v>
      </c>
      <c r="B45" t="s" s="4">
        <v>6076</v>
      </c>
      <c r="C45" t="s" s="4">
        <v>2200</v>
      </c>
      <c r="D45" t="s" s="4">
        <v>96</v>
      </c>
      <c r="E45" t="s" s="4">
        <v>96</v>
      </c>
      <c r="F45" t="s" s="4">
        <v>96</v>
      </c>
      <c r="G45" t="s" s="4">
        <v>96</v>
      </c>
    </row>
    <row r="46" ht="45.0" customHeight="true">
      <c r="A46" t="s" s="4">
        <v>378</v>
      </c>
      <c r="B46" t="s" s="4">
        <v>6077</v>
      </c>
      <c r="C46" t="s" s="4">
        <v>2200</v>
      </c>
      <c r="D46" t="s" s="4">
        <v>96</v>
      </c>
      <c r="E46" t="s" s="4">
        <v>96</v>
      </c>
      <c r="F46" t="s" s="4">
        <v>96</v>
      </c>
      <c r="G46" t="s" s="4">
        <v>96</v>
      </c>
    </row>
    <row r="47" ht="45.0" customHeight="true">
      <c r="A47" t="s" s="4">
        <v>382</v>
      </c>
      <c r="B47" t="s" s="4">
        <v>6078</v>
      </c>
      <c r="C47" t="s" s="4">
        <v>2200</v>
      </c>
      <c r="D47" t="s" s="4">
        <v>96</v>
      </c>
      <c r="E47" t="s" s="4">
        <v>96</v>
      </c>
      <c r="F47" t="s" s="4">
        <v>96</v>
      </c>
      <c r="G47" t="s" s="4">
        <v>96</v>
      </c>
    </row>
    <row r="48" ht="45.0" customHeight="true">
      <c r="A48" t="s" s="4">
        <v>386</v>
      </c>
      <c r="B48" t="s" s="4">
        <v>6079</v>
      </c>
      <c r="C48" t="s" s="4">
        <v>2200</v>
      </c>
      <c r="D48" t="s" s="4">
        <v>96</v>
      </c>
      <c r="E48" t="s" s="4">
        <v>96</v>
      </c>
      <c r="F48" t="s" s="4">
        <v>96</v>
      </c>
      <c r="G48" t="s" s="4">
        <v>96</v>
      </c>
    </row>
    <row r="49" ht="45.0" customHeight="true">
      <c r="A49" t="s" s="4">
        <v>393</v>
      </c>
      <c r="B49" t="s" s="4">
        <v>6080</v>
      </c>
      <c r="C49" t="s" s="4">
        <v>2200</v>
      </c>
      <c r="D49" t="s" s="4">
        <v>96</v>
      </c>
      <c r="E49" t="s" s="4">
        <v>96</v>
      </c>
      <c r="F49" t="s" s="4">
        <v>96</v>
      </c>
      <c r="G49" t="s" s="4">
        <v>96</v>
      </c>
    </row>
    <row r="50" ht="45.0" customHeight="true">
      <c r="A50" t="s" s="4">
        <v>404</v>
      </c>
      <c r="B50" t="s" s="4">
        <v>6081</v>
      </c>
      <c r="C50" t="s" s="4">
        <v>2200</v>
      </c>
      <c r="D50" t="s" s="4">
        <v>96</v>
      </c>
      <c r="E50" t="s" s="4">
        <v>96</v>
      </c>
      <c r="F50" t="s" s="4">
        <v>96</v>
      </c>
      <c r="G50" t="s" s="4">
        <v>96</v>
      </c>
    </row>
    <row r="51" ht="45.0" customHeight="true">
      <c r="A51" t="s" s="4">
        <v>412</v>
      </c>
      <c r="B51" t="s" s="4">
        <v>6082</v>
      </c>
      <c r="C51" t="s" s="4">
        <v>2200</v>
      </c>
      <c r="D51" t="s" s="4">
        <v>96</v>
      </c>
      <c r="E51" t="s" s="4">
        <v>96</v>
      </c>
      <c r="F51" t="s" s="4">
        <v>96</v>
      </c>
      <c r="G51" t="s" s="4">
        <v>96</v>
      </c>
    </row>
    <row r="52" ht="45.0" customHeight="true">
      <c r="A52" t="s" s="4">
        <v>416</v>
      </c>
      <c r="B52" t="s" s="4">
        <v>6083</v>
      </c>
      <c r="C52" t="s" s="4">
        <v>2200</v>
      </c>
      <c r="D52" t="s" s="4">
        <v>96</v>
      </c>
      <c r="E52" t="s" s="4">
        <v>96</v>
      </c>
      <c r="F52" t="s" s="4">
        <v>96</v>
      </c>
      <c r="G52" t="s" s="4">
        <v>96</v>
      </c>
    </row>
    <row r="53" ht="45.0" customHeight="true">
      <c r="A53" t="s" s="4">
        <v>421</v>
      </c>
      <c r="B53" t="s" s="4">
        <v>6084</v>
      </c>
      <c r="C53" t="s" s="4">
        <v>2200</v>
      </c>
      <c r="D53" t="s" s="4">
        <v>96</v>
      </c>
      <c r="E53" t="s" s="4">
        <v>96</v>
      </c>
      <c r="F53" t="s" s="4">
        <v>96</v>
      </c>
      <c r="G53" t="s" s="4">
        <v>96</v>
      </c>
    </row>
    <row r="54" ht="45.0" customHeight="true">
      <c r="A54" t="s" s="4">
        <v>428</v>
      </c>
      <c r="B54" t="s" s="4">
        <v>6085</v>
      </c>
      <c r="C54" t="s" s="4">
        <v>2200</v>
      </c>
      <c r="D54" t="s" s="4">
        <v>96</v>
      </c>
      <c r="E54" t="s" s="4">
        <v>96</v>
      </c>
      <c r="F54" t="s" s="4">
        <v>96</v>
      </c>
      <c r="G54" t="s" s="4">
        <v>96</v>
      </c>
    </row>
    <row r="55" ht="45.0" customHeight="true">
      <c r="A55" t="s" s="4">
        <v>434</v>
      </c>
      <c r="B55" t="s" s="4">
        <v>6086</v>
      </c>
      <c r="C55" t="s" s="4">
        <v>2200</v>
      </c>
      <c r="D55" t="s" s="4">
        <v>96</v>
      </c>
      <c r="E55" t="s" s="4">
        <v>96</v>
      </c>
      <c r="F55" t="s" s="4">
        <v>96</v>
      </c>
      <c r="G55" t="s" s="4">
        <v>96</v>
      </c>
    </row>
    <row r="56" ht="45.0" customHeight="true">
      <c r="A56" t="s" s="4">
        <v>437</v>
      </c>
      <c r="B56" t="s" s="4">
        <v>6087</v>
      </c>
      <c r="C56" t="s" s="4">
        <v>2200</v>
      </c>
      <c r="D56" t="s" s="4">
        <v>96</v>
      </c>
      <c r="E56" t="s" s="4">
        <v>96</v>
      </c>
      <c r="F56" t="s" s="4">
        <v>96</v>
      </c>
      <c r="G56" t="s" s="4">
        <v>96</v>
      </c>
    </row>
    <row r="57" ht="45.0" customHeight="true">
      <c r="A57" t="s" s="4">
        <v>441</v>
      </c>
      <c r="B57" t="s" s="4">
        <v>6088</v>
      </c>
      <c r="C57" t="s" s="4">
        <v>2200</v>
      </c>
      <c r="D57" t="s" s="4">
        <v>96</v>
      </c>
      <c r="E57" t="s" s="4">
        <v>96</v>
      </c>
      <c r="F57" t="s" s="4">
        <v>96</v>
      </c>
      <c r="G57" t="s" s="4">
        <v>96</v>
      </c>
    </row>
    <row r="58" ht="45.0" customHeight="true">
      <c r="A58" t="s" s="4">
        <v>445</v>
      </c>
      <c r="B58" t="s" s="4">
        <v>6089</v>
      </c>
      <c r="C58" t="s" s="4">
        <v>2200</v>
      </c>
      <c r="D58" t="s" s="4">
        <v>96</v>
      </c>
      <c r="E58" t="s" s="4">
        <v>96</v>
      </c>
      <c r="F58" t="s" s="4">
        <v>96</v>
      </c>
      <c r="G58" t="s" s="4">
        <v>96</v>
      </c>
    </row>
    <row r="59" ht="45.0" customHeight="true">
      <c r="A59" t="s" s="4">
        <v>451</v>
      </c>
      <c r="B59" t="s" s="4">
        <v>6090</v>
      </c>
      <c r="C59" t="s" s="4">
        <v>2200</v>
      </c>
      <c r="D59" t="s" s="4">
        <v>96</v>
      </c>
      <c r="E59" t="s" s="4">
        <v>96</v>
      </c>
      <c r="F59" t="s" s="4">
        <v>96</v>
      </c>
      <c r="G59" t="s" s="4">
        <v>96</v>
      </c>
    </row>
    <row r="60" ht="45.0" customHeight="true">
      <c r="A60" t="s" s="4">
        <v>457</v>
      </c>
      <c r="B60" t="s" s="4">
        <v>6091</v>
      </c>
      <c r="C60" t="s" s="4">
        <v>2200</v>
      </c>
      <c r="D60" t="s" s="4">
        <v>96</v>
      </c>
      <c r="E60" t="s" s="4">
        <v>96</v>
      </c>
      <c r="F60" t="s" s="4">
        <v>96</v>
      </c>
      <c r="G60" t="s" s="4">
        <v>96</v>
      </c>
    </row>
    <row r="61" ht="45.0" customHeight="true">
      <c r="A61" t="s" s="4">
        <v>463</v>
      </c>
      <c r="B61" t="s" s="4">
        <v>6092</v>
      </c>
      <c r="C61" t="s" s="4">
        <v>2200</v>
      </c>
      <c r="D61" t="s" s="4">
        <v>96</v>
      </c>
      <c r="E61" t="s" s="4">
        <v>96</v>
      </c>
      <c r="F61" t="s" s="4">
        <v>96</v>
      </c>
      <c r="G61" t="s" s="4">
        <v>96</v>
      </c>
    </row>
    <row r="62" ht="45.0" customHeight="true">
      <c r="A62" t="s" s="4">
        <v>469</v>
      </c>
      <c r="B62" t="s" s="4">
        <v>6093</v>
      </c>
      <c r="C62" t="s" s="4">
        <v>2200</v>
      </c>
      <c r="D62" t="s" s="4">
        <v>96</v>
      </c>
      <c r="E62" t="s" s="4">
        <v>96</v>
      </c>
      <c r="F62" t="s" s="4">
        <v>96</v>
      </c>
      <c r="G62" t="s" s="4">
        <v>96</v>
      </c>
    </row>
    <row r="63" ht="45.0" customHeight="true">
      <c r="A63" t="s" s="4">
        <v>477</v>
      </c>
      <c r="B63" t="s" s="4">
        <v>6094</v>
      </c>
      <c r="C63" t="s" s="4">
        <v>2200</v>
      </c>
      <c r="D63" t="s" s="4">
        <v>96</v>
      </c>
      <c r="E63" t="s" s="4">
        <v>96</v>
      </c>
      <c r="F63" t="s" s="4">
        <v>96</v>
      </c>
      <c r="G63" t="s" s="4">
        <v>96</v>
      </c>
    </row>
    <row r="64" ht="45.0" customHeight="true">
      <c r="A64" t="s" s="4">
        <v>485</v>
      </c>
      <c r="B64" t="s" s="4">
        <v>6095</v>
      </c>
      <c r="C64" t="s" s="4">
        <v>2200</v>
      </c>
      <c r="D64" t="s" s="4">
        <v>96</v>
      </c>
      <c r="E64" t="s" s="4">
        <v>96</v>
      </c>
      <c r="F64" t="s" s="4">
        <v>96</v>
      </c>
      <c r="G64" t="s" s="4">
        <v>96</v>
      </c>
    </row>
    <row r="65" ht="45.0" customHeight="true">
      <c r="A65" t="s" s="4">
        <v>492</v>
      </c>
      <c r="B65" t="s" s="4">
        <v>6096</v>
      </c>
      <c r="C65" t="s" s="4">
        <v>2200</v>
      </c>
      <c r="D65" t="s" s="4">
        <v>96</v>
      </c>
      <c r="E65" t="s" s="4">
        <v>96</v>
      </c>
      <c r="F65" t="s" s="4">
        <v>96</v>
      </c>
      <c r="G65" t="s" s="4">
        <v>96</v>
      </c>
    </row>
    <row r="66" ht="45.0" customHeight="true">
      <c r="A66" t="s" s="4">
        <v>499</v>
      </c>
      <c r="B66" t="s" s="4">
        <v>6097</v>
      </c>
      <c r="C66" t="s" s="4">
        <v>2200</v>
      </c>
      <c r="D66" t="s" s="4">
        <v>96</v>
      </c>
      <c r="E66" t="s" s="4">
        <v>96</v>
      </c>
      <c r="F66" t="s" s="4">
        <v>96</v>
      </c>
      <c r="G66" t="s" s="4">
        <v>96</v>
      </c>
    </row>
    <row r="67" ht="45.0" customHeight="true">
      <c r="A67" t="s" s="4">
        <v>508</v>
      </c>
      <c r="B67" t="s" s="4">
        <v>6098</v>
      </c>
      <c r="C67" t="s" s="4">
        <v>2200</v>
      </c>
      <c r="D67" t="s" s="4">
        <v>96</v>
      </c>
      <c r="E67" t="s" s="4">
        <v>96</v>
      </c>
      <c r="F67" t="s" s="4">
        <v>96</v>
      </c>
      <c r="G67" t="s" s="4">
        <v>96</v>
      </c>
    </row>
    <row r="68" ht="45.0" customHeight="true">
      <c r="A68" t="s" s="4">
        <v>518</v>
      </c>
      <c r="B68" t="s" s="4">
        <v>6099</v>
      </c>
      <c r="C68" t="s" s="4">
        <v>2200</v>
      </c>
      <c r="D68" t="s" s="4">
        <v>96</v>
      </c>
      <c r="E68" t="s" s="4">
        <v>96</v>
      </c>
      <c r="F68" t="s" s="4">
        <v>96</v>
      </c>
      <c r="G68" t="s" s="4">
        <v>96</v>
      </c>
    </row>
    <row r="69" ht="45.0" customHeight="true">
      <c r="A69" t="s" s="4">
        <v>524</v>
      </c>
      <c r="B69" t="s" s="4">
        <v>6100</v>
      </c>
      <c r="C69" t="s" s="4">
        <v>2200</v>
      </c>
      <c r="D69" t="s" s="4">
        <v>96</v>
      </c>
      <c r="E69" t="s" s="4">
        <v>96</v>
      </c>
      <c r="F69" t="s" s="4">
        <v>96</v>
      </c>
      <c r="G69" t="s" s="4">
        <v>96</v>
      </c>
    </row>
    <row r="70" ht="45.0" customHeight="true">
      <c r="A70" t="s" s="4">
        <v>530</v>
      </c>
      <c r="B70" t="s" s="4">
        <v>6101</v>
      </c>
      <c r="C70" t="s" s="4">
        <v>2200</v>
      </c>
      <c r="D70" t="s" s="4">
        <v>96</v>
      </c>
      <c r="E70" t="s" s="4">
        <v>96</v>
      </c>
      <c r="F70" t="s" s="4">
        <v>96</v>
      </c>
      <c r="G70" t="s" s="4">
        <v>96</v>
      </c>
    </row>
    <row r="71" ht="45.0" customHeight="true">
      <c r="A71" t="s" s="4">
        <v>538</v>
      </c>
      <c r="B71" t="s" s="4">
        <v>6102</v>
      </c>
      <c r="C71" t="s" s="4">
        <v>2200</v>
      </c>
      <c r="D71" t="s" s="4">
        <v>96</v>
      </c>
      <c r="E71" t="s" s="4">
        <v>96</v>
      </c>
      <c r="F71" t="s" s="4">
        <v>96</v>
      </c>
      <c r="G71" t="s" s="4">
        <v>96</v>
      </c>
    </row>
    <row r="72" ht="45.0" customHeight="true">
      <c r="A72" t="s" s="4">
        <v>545</v>
      </c>
      <c r="B72" t="s" s="4">
        <v>6103</v>
      </c>
      <c r="C72" t="s" s="4">
        <v>2200</v>
      </c>
      <c r="D72" t="s" s="4">
        <v>96</v>
      </c>
      <c r="E72" t="s" s="4">
        <v>96</v>
      </c>
      <c r="F72" t="s" s="4">
        <v>96</v>
      </c>
      <c r="G72" t="s" s="4">
        <v>96</v>
      </c>
    </row>
    <row r="73" ht="45.0" customHeight="true">
      <c r="A73" t="s" s="4">
        <v>550</v>
      </c>
      <c r="B73" t="s" s="4">
        <v>6104</v>
      </c>
      <c r="C73" t="s" s="4">
        <v>2200</v>
      </c>
      <c r="D73" t="s" s="4">
        <v>96</v>
      </c>
      <c r="E73" t="s" s="4">
        <v>96</v>
      </c>
      <c r="F73" t="s" s="4">
        <v>96</v>
      </c>
      <c r="G73" t="s" s="4">
        <v>96</v>
      </c>
    </row>
    <row r="74" ht="45.0" customHeight="true">
      <c r="A74" t="s" s="4">
        <v>555</v>
      </c>
      <c r="B74" t="s" s="4">
        <v>6105</v>
      </c>
      <c r="C74" t="s" s="4">
        <v>2200</v>
      </c>
      <c r="D74" t="s" s="4">
        <v>96</v>
      </c>
      <c r="E74" t="s" s="4">
        <v>96</v>
      </c>
      <c r="F74" t="s" s="4">
        <v>96</v>
      </c>
      <c r="G74" t="s" s="4">
        <v>96</v>
      </c>
    </row>
    <row r="75" ht="45.0" customHeight="true">
      <c r="A75" t="s" s="4">
        <v>564</v>
      </c>
      <c r="B75" t="s" s="4">
        <v>6106</v>
      </c>
      <c r="C75" t="s" s="4">
        <v>2200</v>
      </c>
      <c r="D75" t="s" s="4">
        <v>96</v>
      </c>
      <c r="E75" t="s" s="4">
        <v>96</v>
      </c>
      <c r="F75" t="s" s="4">
        <v>96</v>
      </c>
      <c r="G75" t="s" s="4">
        <v>96</v>
      </c>
    </row>
    <row r="76" ht="45.0" customHeight="true">
      <c r="A76" t="s" s="4">
        <v>568</v>
      </c>
      <c r="B76" t="s" s="4">
        <v>6107</v>
      </c>
      <c r="C76" t="s" s="4">
        <v>2200</v>
      </c>
      <c r="D76" t="s" s="4">
        <v>96</v>
      </c>
      <c r="E76" t="s" s="4">
        <v>96</v>
      </c>
      <c r="F76" t="s" s="4">
        <v>96</v>
      </c>
      <c r="G76" t="s" s="4">
        <v>96</v>
      </c>
    </row>
    <row r="77" ht="45.0" customHeight="true">
      <c r="A77" t="s" s="4">
        <v>576</v>
      </c>
      <c r="B77" t="s" s="4">
        <v>6108</v>
      </c>
      <c r="C77" t="s" s="4">
        <v>2200</v>
      </c>
      <c r="D77" t="s" s="4">
        <v>96</v>
      </c>
      <c r="E77" t="s" s="4">
        <v>96</v>
      </c>
      <c r="F77" t="s" s="4">
        <v>96</v>
      </c>
      <c r="G77" t="s" s="4">
        <v>96</v>
      </c>
    </row>
    <row r="78" ht="45.0" customHeight="true">
      <c r="A78" t="s" s="4">
        <v>583</v>
      </c>
      <c r="B78" t="s" s="4">
        <v>6109</v>
      </c>
      <c r="C78" t="s" s="4">
        <v>2200</v>
      </c>
      <c r="D78" t="s" s="4">
        <v>96</v>
      </c>
      <c r="E78" t="s" s="4">
        <v>96</v>
      </c>
      <c r="F78" t="s" s="4">
        <v>96</v>
      </c>
      <c r="G78" t="s" s="4">
        <v>96</v>
      </c>
    </row>
    <row r="79" ht="45.0" customHeight="true">
      <c r="A79" t="s" s="4">
        <v>588</v>
      </c>
      <c r="B79" t="s" s="4">
        <v>6110</v>
      </c>
      <c r="C79" t="s" s="4">
        <v>2200</v>
      </c>
      <c r="D79" t="s" s="4">
        <v>96</v>
      </c>
      <c r="E79" t="s" s="4">
        <v>96</v>
      </c>
      <c r="F79" t="s" s="4">
        <v>96</v>
      </c>
      <c r="G79" t="s" s="4">
        <v>96</v>
      </c>
    </row>
    <row r="80" ht="45.0" customHeight="true">
      <c r="A80" t="s" s="4">
        <v>594</v>
      </c>
      <c r="B80" t="s" s="4">
        <v>6111</v>
      </c>
      <c r="C80" t="s" s="4">
        <v>2200</v>
      </c>
      <c r="D80" t="s" s="4">
        <v>96</v>
      </c>
      <c r="E80" t="s" s="4">
        <v>96</v>
      </c>
      <c r="F80" t="s" s="4">
        <v>96</v>
      </c>
      <c r="G80" t="s" s="4">
        <v>96</v>
      </c>
    </row>
    <row r="81" ht="45.0" customHeight="true">
      <c r="A81" t="s" s="4">
        <v>598</v>
      </c>
      <c r="B81" t="s" s="4">
        <v>6112</v>
      </c>
      <c r="C81" t="s" s="4">
        <v>2200</v>
      </c>
      <c r="D81" t="s" s="4">
        <v>96</v>
      </c>
      <c r="E81" t="s" s="4">
        <v>96</v>
      </c>
      <c r="F81" t="s" s="4">
        <v>96</v>
      </c>
      <c r="G81" t="s" s="4">
        <v>96</v>
      </c>
    </row>
    <row r="82" ht="45.0" customHeight="true">
      <c r="A82" t="s" s="4">
        <v>602</v>
      </c>
      <c r="B82" t="s" s="4">
        <v>6113</v>
      </c>
      <c r="C82" t="s" s="4">
        <v>2200</v>
      </c>
      <c r="D82" t="s" s="4">
        <v>96</v>
      </c>
      <c r="E82" t="s" s="4">
        <v>96</v>
      </c>
      <c r="F82" t="s" s="4">
        <v>96</v>
      </c>
      <c r="G82" t="s" s="4">
        <v>96</v>
      </c>
    </row>
    <row r="83" ht="45.0" customHeight="true">
      <c r="A83" t="s" s="4">
        <v>607</v>
      </c>
      <c r="B83" t="s" s="4">
        <v>6114</v>
      </c>
      <c r="C83" t="s" s="4">
        <v>2200</v>
      </c>
      <c r="D83" t="s" s="4">
        <v>96</v>
      </c>
      <c r="E83" t="s" s="4">
        <v>96</v>
      </c>
      <c r="F83" t="s" s="4">
        <v>96</v>
      </c>
      <c r="G83" t="s" s="4">
        <v>96</v>
      </c>
    </row>
    <row r="84" ht="45.0" customHeight="true">
      <c r="A84" t="s" s="4">
        <v>612</v>
      </c>
      <c r="B84" t="s" s="4">
        <v>6115</v>
      </c>
      <c r="C84" t="s" s="4">
        <v>2200</v>
      </c>
      <c r="D84" t="s" s="4">
        <v>96</v>
      </c>
      <c r="E84" t="s" s="4">
        <v>96</v>
      </c>
      <c r="F84" t="s" s="4">
        <v>96</v>
      </c>
      <c r="G84" t="s" s="4">
        <v>96</v>
      </c>
    </row>
    <row r="85" ht="45.0" customHeight="true">
      <c r="A85" t="s" s="4">
        <v>616</v>
      </c>
      <c r="B85" t="s" s="4">
        <v>6116</v>
      </c>
      <c r="C85" t="s" s="4">
        <v>2200</v>
      </c>
      <c r="D85" t="s" s="4">
        <v>96</v>
      </c>
      <c r="E85" t="s" s="4">
        <v>96</v>
      </c>
      <c r="F85" t="s" s="4">
        <v>96</v>
      </c>
      <c r="G85" t="s" s="4">
        <v>96</v>
      </c>
    </row>
    <row r="86" ht="45.0" customHeight="true">
      <c r="A86" t="s" s="4">
        <v>622</v>
      </c>
      <c r="B86" t="s" s="4">
        <v>6117</v>
      </c>
      <c r="C86" t="s" s="4">
        <v>2200</v>
      </c>
      <c r="D86" t="s" s="4">
        <v>96</v>
      </c>
      <c r="E86" t="s" s="4">
        <v>96</v>
      </c>
      <c r="F86" t="s" s="4">
        <v>96</v>
      </c>
      <c r="G86" t="s" s="4">
        <v>96</v>
      </c>
    </row>
    <row r="87" ht="45.0" customHeight="true">
      <c r="A87" t="s" s="4">
        <v>629</v>
      </c>
      <c r="B87" t="s" s="4">
        <v>6118</v>
      </c>
      <c r="C87" t="s" s="4">
        <v>2200</v>
      </c>
      <c r="D87" t="s" s="4">
        <v>96</v>
      </c>
      <c r="E87" t="s" s="4">
        <v>96</v>
      </c>
      <c r="F87" t="s" s="4">
        <v>96</v>
      </c>
      <c r="G87" t="s" s="4">
        <v>96</v>
      </c>
    </row>
    <row r="88" ht="45.0" customHeight="true">
      <c r="A88" t="s" s="4">
        <v>637</v>
      </c>
      <c r="B88" t="s" s="4">
        <v>6119</v>
      </c>
      <c r="C88" t="s" s="4">
        <v>2200</v>
      </c>
      <c r="D88" t="s" s="4">
        <v>96</v>
      </c>
      <c r="E88" t="s" s="4">
        <v>96</v>
      </c>
      <c r="F88" t="s" s="4">
        <v>96</v>
      </c>
      <c r="G88" t="s" s="4">
        <v>96</v>
      </c>
    </row>
    <row r="89" ht="45.0" customHeight="true">
      <c r="A89" t="s" s="4">
        <v>644</v>
      </c>
      <c r="B89" t="s" s="4">
        <v>6120</v>
      </c>
      <c r="C89" t="s" s="4">
        <v>2200</v>
      </c>
      <c r="D89" t="s" s="4">
        <v>96</v>
      </c>
      <c r="E89" t="s" s="4">
        <v>96</v>
      </c>
      <c r="F89" t="s" s="4">
        <v>96</v>
      </c>
      <c r="G89" t="s" s="4">
        <v>96</v>
      </c>
    </row>
    <row r="90" ht="45.0" customHeight="true">
      <c r="A90" t="s" s="4">
        <v>652</v>
      </c>
      <c r="B90" t="s" s="4">
        <v>6121</v>
      </c>
      <c r="C90" t="s" s="4">
        <v>2200</v>
      </c>
      <c r="D90" t="s" s="4">
        <v>96</v>
      </c>
      <c r="E90" t="s" s="4">
        <v>96</v>
      </c>
      <c r="F90" t="s" s="4">
        <v>96</v>
      </c>
      <c r="G90" t="s" s="4">
        <v>96</v>
      </c>
    </row>
    <row r="91" ht="45.0" customHeight="true">
      <c r="A91" t="s" s="4">
        <v>659</v>
      </c>
      <c r="B91" t="s" s="4">
        <v>6122</v>
      </c>
      <c r="C91" t="s" s="4">
        <v>2200</v>
      </c>
      <c r="D91" t="s" s="4">
        <v>96</v>
      </c>
      <c r="E91" t="s" s="4">
        <v>96</v>
      </c>
      <c r="F91" t="s" s="4">
        <v>96</v>
      </c>
      <c r="G91" t="s" s="4">
        <v>96</v>
      </c>
    </row>
    <row r="92" ht="45.0" customHeight="true">
      <c r="A92" t="s" s="4">
        <v>665</v>
      </c>
      <c r="B92" t="s" s="4">
        <v>6123</v>
      </c>
      <c r="C92" t="s" s="4">
        <v>2200</v>
      </c>
      <c r="D92" t="s" s="4">
        <v>96</v>
      </c>
      <c r="E92" t="s" s="4">
        <v>96</v>
      </c>
      <c r="F92" t="s" s="4">
        <v>96</v>
      </c>
      <c r="G92" t="s" s="4">
        <v>96</v>
      </c>
    </row>
    <row r="93" ht="45.0" customHeight="true">
      <c r="A93" t="s" s="4">
        <v>669</v>
      </c>
      <c r="B93" t="s" s="4">
        <v>6124</v>
      </c>
      <c r="C93" t="s" s="4">
        <v>2200</v>
      </c>
      <c r="D93" t="s" s="4">
        <v>96</v>
      </c>
      <c r="E93" t="s" s="4">
        <v>96</v>
      </c>
      <c r="F93" t="s" s="4">
        <v>96</v>
      </c>
      <c r="G93" t="s" s="4">
        <v>96</v>
      </c>
    </row>
    <row r="94" ht="45.0" customHeight="true">
      <c r="A94" t="s" s="4">
        <v>673</v>
      </c>
      <c r="B94" t="s" s="4">
        <v>6125</v>
      </c>
      <c r="C94" t="s" s="4">
        <v>2200</v>
      </c>
      <c r="D94" t="s" s="4">
        <v>96</v>
      </c>
      <c r="E94" t="s" s="4">
        <v>96</v>
      </c>
      <c r="F94" t="s" s="4">
        <v>96</v>
      </c>
      <c r="G94" t="s" s="4">
        <v>96</v>
      </c>
    </row>
    <row r="95" ht="45.0" customHeight="true">
      <c r="A95" t="s" s="4">
        <v>679</v>
      </c>
      <c r="B95" t="s" s="4">
        <v>6126</v>
      </c>
      <c r="C95" t="s" s="4">
        <v>2200</v>
      </c>
      <c r="D95" t="s" s="4">
        <v>96</v>
      </c>
      <c r="E95" t="s" s="4">
        <v>96</v>
      </c>
      <c r="F95" t="s" s="4">
        <v>96</v>
      </c>
      <c r="G95" t="s" s="4">
        <v>96</v>
      </c>
    </row>
    <row r="96" ht="45.0" customHeight="true">
      <c r="A96" t="s" s="4">
        <v>683</v>
      </c>
      <c r="B96" t="s" s="4">
        <v>6127</v>
      </c>
      <c r="C96" t="s" s="4">
        <v>2200</v>
      </c>
      <c r="D96" t="s" s="4">
        <v>96</v>
      </c>
      <c r="E96" t="s" s="4">
        <v>96</v>
      </c>
      <c r="F96" t="s" s="4">
        <v>96</v>
      </c>
      <c r="G96" t="s" s="4">
        <v>96</v>
      </c>
    </row>
    <row r="97" ht="45.0" customHeight="true">
      <c r="A97" t="s" s="4">
        <v>687</v>
      </c>
      <c r="B97" t="s" s="4">
        <v>6128</v>
      </c>
      <c r="C97" t="s" s="4">
        <v>2200</v>
      </c>
      <c r="D97" t="s" s="4">
        <v>96</v>
      </c>
      <c r="E97" t="s" s="4">
        <v>96</v>
      </c>
      <c r="F97" t="s" s="4">
        <v>96</v>
      </c>
      <c r="G97" t="s" s="4">
        <v>96</v>
      </c>
    </row>
    <row r="98" ht="45.0" customHeight="true">
      <c r="A98" t="s" s="4">
        <v>691</v>
      </c>
      <c r="B98" t="s" s="4">
        <v>6129</v>
      </c>
      <c r="C98" t="s" s="4">
        <v>2200</v>
      </c>
      <c r="D98" t="s" s="4">
        <v>96</v>
      </c>
      <c r="E98" t="s" s="4">
        <v>96</v>
      </c>
      <c r="F98" t="s" s="4">
        <v>96</v>
      </c>
      <c r="G98" t="s" s="4">
        <v>96</v>
      </c>
    </row>
    <row r="99" ht="45.0" customHeight="true">
      <c r="A99" t="s" s="4">
        <v>699</v>
      </c>
      <c r="B99" t="s" s="4">
        <v>6130</v>
      </c>
      <c r="C99" t="s" s="4">
        <v>2200</v>
      </c>
      <c r="D99" t="s" s="4">
        <v>96</v>
      </c>
      <c r="E99" t="s" s="4">
        <v>96</v>
      </c>
      <c r="F99" t="s" s="4">
        <v>96</v>
      </c>
      <c r="G99" t="s" s="4">
        <v>96</v>
      </c>
    </row>
    <row r="100" ht="45.0" customHeight="true">
      <c r="A100" t="s" s="4">
        <v>704</v>
      </c>
      <c r="B100" t="s" s="4">
        <v>6131</v>
      </c>
      <c r="C100" t="s" s="4">
        <v>2200</v>
      </c>
      <c r="D100" t="s" s="4">
        <v>96</v>
      </c>
      <c r="E100" t="s" s="4">
        <v>96</v>
      </c>
      <c r="F100" t="s" s="4">
        <v>96</v>
      </c>
      <c r="G100" t="s" s="4">
        <v>96</v>
      </c>
    </row>
    <row r="101" ht="45.0" customHeight="true">
      <c r="A101" t="s" s="4">
        <v>708</v>
      </c>
      <c r="B101" t="s" s="4">
        <v>6132</v>
      </c>
      <c r="C101" t="s" s="4">
        <v>2200</v>
      </c>
      <c r="D101" t="s" s="4">
        <v>96</v>
      </c>
      <c r="E101" t="s" s="4">
        <v>96</v>
      </c>
      <c r="F101" t="s" s="4">
        <v>96</v>
      </c>
      <c r="G101" t="s" s="4">
        <v>96</v>
      </c>
    </row>
    <row r="102" ht="45.0" customHeight="true">
      <c r="A102" t="s" s="4">
        <v>712</v>
      </c>
      <c r="B102" t="s" s="4">
        <v>6133</v>
      </c>
      <c r="C102" t="s" s="4">
        <v>2200</v>
      </c>
      <c r="D102" t="s" s="4">
        <v>96</v>
      </c>
      <c r="E102" t="s" s="4">
        <v>96</v>
      </c>
      <c r="F102" t="s" s="4">
        <v>96</v>
      </c>
      <c r="G102" t="s" s="4">
        <v>96</v>
      </c>
    </row>
    <row r="103" ht="45.0" customHeight="true">
      <c r="A103" t="s" s="4">
        <v>717</v>
      </c>
      <c r="B103" t="s" s="4">
        <v>6134</v>
      </c>
      <c r="C103" t="s" s="4">
        <v>2200</v>
      </c>
      <c r="D103" t="s" s="4">
        <v>96</v>
      </c>
      <c r="E103" t="s" s="4">
        <v>96</v>
      </c>
      <c r="F103" t="s" s="4">
        <v>96</v>
      </c>
      <c r="G103" t="s" s="4">
        <v>96</v>
      </c>
    </row>
    <row r="104" ht="45.0" customHeight="true">
      <c r="A104" t="s" s="4">
        <v>722</v>
      </c>
      <c r="B104" t="s" s="4">
        <v>6135</v>
      </c>
      <c r="C104" t="s" s="4">
        <v>2200</v>
      </c>
      <c r="D104" t="s" s="4">
        <v>96</v>
      </c>
      <c r="E104" t="s" s="4">
        <v>96</v>
      </c>
      <c r="F104" t="s" s="4">
        <v>96</v>
      </c>
      <c r="G104" t="s" s="4">
        <v>96</v>
      </c>
    </row>
    <row r="105" ht="45.0" customHeight="true">
      <c r="A105" t="s" s="4">
        <v>726</v>
      </c>
      <c r="B105" t="s" s="4">
        <v>6136</v>
      </c>
      <c r="C105" t="s" s="4">
        <v>2200</v>
      </c>
      <c r="D105" t="s" s="4">
        <v>96</v>
      </c>
      <c r="E105" t="s" s="4">
        <v>96</v>
      </c>
      <c r="F105" t="s" s="4">
        <v>96</v>
      </c>
      <c r="G105" t="s" s="4">
        <v>96</v>
      </c>
    </row>
    <row r="106" ht="45.0" customHeight="true">
      <c r="A106" t="s" s="4">
        <v>735</v>
      </c>
      <c r="B106" t="s" s="4">
        <v>6137</v>
      </c>
      <c r="C106" t="s" s="4">
        <v>2200</v>
      </c>
      <c r="D106" t="s" s="4">
        <v>96</v>
      </c>
      <c r="E106" t="s" s="4">
        <v>96</v>
      </c>
      <c r="F106" t="s" s="4">
        <v>96</v>
      </c>
      <c r="G106" t="s" s="4">
        <v>96</v>
      </c>
    </row>
    <row r="107" ht="45.0" customHeight="true">
      <c r="A107" t="s" s="4">
        <v>741</v>
      </c>
      <c r="B107" t="s" s="4">
        <v>6138</v>
      </c>
      <c r="C107" t="s" s="4">
        <v>2200</v>
      </c>
      <c r="D107" t="s" s="4">
        <v>96</v>
      </c>
      <c r="E107" t="s" s="4">
        <v>96</v>
      </c>
      <c r="F107" t="s" s="4">
        <v>96</v>
      </c>
      <c r="G107" t="s" s="4">
        <v>96</v>
      </c>
    </row>
    <row r="108" ht="45.0" customHeight="true">
      <c r="A108" t="s" s="4">
        <v>745</v>
      </c>
      <c r="B108" t="s" s="4">
        <v>6139</v>
      </c>
      <c r="C108" t="s" s="4">
        <v>2200</v>
      </c>
      <c r="D108" t="s" s="4">
        <v>96</v>
      </c>
      <c r="E108" t="s" s="4">
        <v>96</v>
      </c>
      <c r="F108" t="s" s="4">
        <v>96</v>
      </c>
      <c r="G108" t="s" s="4">
        <v>96</v>
      </c>
    </row>
    <row r="109" ht="45.0" customHeight="true">
      <c r="A109" t="s" s="4">
        <v>749</v>
      </c>
      <c r="B109" t="s" s="4">
        <v>6140</v>
      </c>
      <c r="C109" t="s" s="4">
        <v>2200</v>
      </c>
      <c r="D109" t="s" s="4">
        <v>96</v>
      </c>
      <c r="E109" t="s" s="4">
        <v>96</v>
      </c>
      <c r="F109" t="s" s="4">
        <v>96</v>
      </c>
      <c r="G109" t="s" s="4">
        <v>96</v>
      </c>
    </row>
    <row r="110" ht="45.0" customHeight="true">
      <c r="A110" t="s" s="4">
        <v>756</v>
      </c>
      <c r="B110" t="s" s="4">
        <v>6141</v>
      </c>
      <c r="C110" t="s" s="4">
        <v>2200</v>
      </c>
      <c r="D110" t="s" s="4">
        <v>96</v>
      </c>
      <c r="E110" t="s" s="4">
        <v>96</v>
      </c>
      <c r="F110" t="s" s="4">
        <v>96</v>
      </c>
      <c r="G110" t="s" s="4">
        <v>96</v>
      </c>
    </row>
    <row r="111" ht="45.0" customHeight="true">
      <c r="A111" t="s" s="4">
        <v>765</v>
      </c>
      <c r="B111" t="s" s="4">
        <v>6142</v>
      </c>
      <c r="C111" t="s" s="4">
        <v>2200</v>
      </c>
      <c r="D111" t="s" s="4">
        <v>96</v>
      </c>
      <c r="E111" t="s" s="4">
        <v>96</v>
      </c>
      <c r="F111" t="s" s="4">
        <v>96</v>
      </c>
      <c r="G111" t="s" s="4">
        <v>96</v>
      </c>
    </row>
    <row r="112" ht="45.0" customHeight="true">
      <c r="A112" t="s" s="4">
        <v>773</v>
      </c>
      <c r="B112" t="s" s="4">
        <v>6143</v>
      </c>
      <c r="C112" t="s" s="4">
        <v>2200</v>
      </c>
      <c r="D112" t="s" s="4">
        <v>96</v>
      </c>
      <c r="E112" t="s" s="4">
        <v>96</v>
      </c>
      <c r="F112" t="s" s="4">
        <v>96</v>
      </c>
      <c r="G112" t="s" s="4">
        <v>96</v>
      </c>
    </row>
    <row r="113" ht="45.0" customHeight="true">
      <c r="A113" t="s" s="4">
        <v>780</v>
      </c>
      <c r="B113" t="s" s="4">
        <v>6144</v>
      </c>
      <c r="C113" t="s" s="4">
        <v>2200</v>
      </c>
      <c r="D113" t="s" s="4">
        <v>96</v>
      </c>
      <c r="E113" t="s" s="4">
        <v>96</v>
      </c>
      <c r="F113" t="s" s="4">
        <v>96</v>
      </c>
      <c r="G113" t="s" s="4">
        <v>96</v>
      </c>
    </row>
    <row r="114" ht="45.0" customHeight="true">
      <c r="A114" t="s" s="4">
        <v>787</v>
      </c>
      <c r="B114" t="s" s="4">
        <v>6145</v>
      </c>
      <c r="C114" t="s" s="4">
        <v>2200</v>
      </c>
      <c r="D114" t="s" s="4">
        <v>96</v>
      </c>
      <c r="E114" t="s" s="4">
        <v>96</v>
      </c>
      <c r="F114" t="s" s="4">
        <v>96</v>
      </c>
      <c r="G114" t="s" s="4">
        <v>96</v>
      </c>
    </row>
    <row r="115" ht="45.0" customHeight="true">
      <c r="A115" t="s" s="4">
        <v>791</v>
      </c>
      <c r="B115" t="s" s="4">
        <v>6146</v>
      </c>
      <c r="C115" t="s" s="4">
        <v>2200</v>
      </c>
      <c r="D115" t="s" s="4">
        <v>96</v>
      </c>
      <c r="E115" t="s" s="4">
        <v>96</v>
      </c>
      <c r="F115" t="s" s="4">
        <v>96</v>
      </c>
      <c r="G115" t="s" s="4">
        <v>96</v>
      </c>
    </row>
    <row r="116" ht="45.0" customHeight="true">
      <c r="A116" t="s" s="4">
        <v>795</v>
      </c>
      <c r="B116" t="s" s="4">
        <v>6147</v>
      </c>
      <c r="C116" t="s" s="4">
        <v>2200</v>
      </c>
      <c r="D116" t="s" s="4">
        <v>96</v>
      </c>
      <c r="E116" t="s" s="4">
        <v>96</v>
      </c>
      <c r="F116" t="s" s="4">
        <v>96</v>
      </c>
      <c r="G116" t="s" s="4">
        <v>96</v>
      </c>
    </row>
    <row r="117" ht="45.0" customHeight="true">
      <c r="A117" t="s" s="4">
        <v>799</v>
      </c>
      <c r="B117" t="s" s="4">
        <v>6148</v>
      </c>
      <c r="C117" t="s" s="4">
        <v>2200</v>
      </c>
      <c r="D117" t="s" s="4">
        <v>96</v>
      </c>
      <c r="E117" t="s" s="4">
        <v>96</v>
      </c>
      <c r="F117" t="s" s="4">
        <v>96</v>
      </c>
      <c r="G117" t="s" s="4">
        <v>96</v>
      </c>
    </row>
    <row r="118" ht="45.0" customHeight="true">
      <c r="A118" t="s" s="4">
        <v>804</v>
      </c>
      <c r="B118" t="s" s="4">
        <v>6149</v>
      </c>
      <c r="C118" t="s" s="4">
        <v>2200</v>
      </c>
      <c r="D118" t="s" s="4">
        <v>96</v>
      </c>
      <c r="E118" t="s" s="4">
        <v>96</v>
      </c>
      <c r="F118" t="s" s="4">
        <v>96</v>
      </c>
      <c r="G118" t="s" s="4">
        <v>96</v>
      </c>
    </row>
    <row r="119" ht="45.0" customHeight="true">
      <c r="A119" t="s" s="4">
        <v>812</v>
      </c>
      <c r="B119" t="s" s="4">
        <v>6150</v>
      </c>
      <c r="C119" t="s" s="4">
        <v>2200</v>
      </c>
      <c r="D119" t="s" s="4">
        <v>96</v>
      </c>
      <c r="E119" t="s" s="4">
        <v>96</v>
      </c>
      <c r="F119" t="s" s="4">
        <v>96</v>
      </c>
      <c r="G119" t="s" s="4">
        <v>96</v>
      </c>
    </row>
    <row r="120" ht="45.0" customHeight="true">
      <c r="A120" t="s" s="4">
        <v>817</v>
      </c>
      <c r="B120" t="s" s="4">
        <v>6151</v>
      </c>
      <c r="C120" t="s" s="4">
        <v>2200</v>
      </c>
      <c r="D120" t="s" s="4">
        <v>96</v>
      </c>
      <c r="E120" t="s" s="4">
        <v>96</v>
      </c>
      <c r="F120" t="s" s="4">
        <v>96</v>
      </c>
      <c r="G120" t="s" s="4">
        <v>96</v>
      </c>
    </row>
    <row r="121" ht="45.0" customHeight="true">
      <c r="A121" t="s" s="4">
        <v>822</v>
      </c>
      <c r="B121" t="s" s="4">
        <v>6152</v>
      </c>
      <c r="C121" t="s" s="4">
        <v>2200</v>
      </c>
      <c r="D121" t="s" s="4">
        <v>96</v>
      </c>
      <c r="E121" t="s" s="4">
        <v>96</v>
      </c>
      <c r="F121" t="s" s="4">
        <v>96</v>
      </c>
      <c r="G121" t="s" s="4">
        <v>96</v>
      </c>
    </row>
    <row r="122" ht="45.0" customHeight="true">
      <c r="A122" t="s" s="4">
        <v>827</v>
      </c>
      <c r="B122" t="s" s="4">
        <v>6153</v>
      </c>
      <c r="C122" t="s" s="4">
        <v>2200</v>
      </c>
      <c r="D122" t="s" s="4">
        <v>96</v>
      </c>
      <c r="E122" t="s" s="4">
        <v>96</v>
      </c>
      <c r="F122" t="s" s="4">
        <v>96</v>
      </c>
      <c r="G122" t="s" s="4">
        <v>96</v>
      </c>
    </row>
    <row r="123" ht="45.0" customHeight="true">
      <c r="A123" t="s" s="4">
        <v>832</v>
      </c>
      <c r="B123" t="s" s="4">
        <v>6154</v>
      </c>
      <c r="C123" t="s" s="4">
        <v>2200</v>
      </c>
      <c r="D123" t="s" s="4">
        <v>96</v>
      </c>
      <c r="E123" t="s" s="4">
        <v>96</v>
      </c>
      <c r="F123" t="s" s="4">
        <v>96</v>
      </c>
      <c r="G123" t="s" s="4">
        <v>96</v>
      </c>
    </row>
    <row r="124" ht="45.0" customHeight="true">
      <c r="A124" t="s" s="4">
        <v>836</v>
      </c>
      <c r="B124" t="s" s="4">
        <v>6155</v>
      </c>
      <c r="C124" t="s" s="4">
        <v>2200</v>
      </c>
      <c r="D124" t="s" s="4">
        <v>96</v>
      </c>
      <c r="E124" t="s" s="4">
        <v>96</v>
      </c>
      <c r="F124" t="s" s="4">
        <v>96</v>
      </c>
      <c r="G124" t="s" s="4">
        <v>96</v>
      </c>
    </row>
    <row r="125" ht="45.0" customHeight="true">
      <c r="A125" t="s" s="4">
        <v>840</v>
      </c>
      <c r="B125" t="s" s="4">
        <v>6156</v>
      </c>
      <c r="C125" t="s" s="4">
        <v>2200</v>
      </c>
      <c r="D125" t="s" s="4">
        <v>96</v>
      </c>
      <c r="E125" t="s" s="4">
        <v>96</v>
      </c>
      <c r="F125" t="s" s="4">
        <v>96</v>
      </c>
      <c r="G125" t="s" s="4">
        <v>96</v>
      </c>
    </row>
    <row r="126" ht="45.0" customHeight="true">
      <c r="A126" t="s" s="4">
        <v>844</v>
      </c>
      <c r="B126" t="s" s="4">
        <v>6157</v>
      </c>
      <c r="C126" t="s" s="4">
        <v>2200</v>
      </c>
      <c r="D126" t="s" s="4">
        <v>96</v>
      </c>
      <c r="E126" t="s" s="4">
        <v>96</v>
      </c>
      <c r="F126" t="s" s="4">
        <v>96</v>
      </c>
      <c r="G126" t="s" s="4">
        <v>96</v>
      </c>
    </row>
    <row r="127" ht="45.0" customHeight="true">
      <c r="A127" t="s" s="4">
        <v>848</v>
      </c>
      <c r="B127" t="s" s="4">
        <v>6158</v>
      </c>
      <c r="C127" t="s" s="4">
        <v>2200</v>
      </c>
      <c r="D127" t="s" s="4">
        <v>96</v>
      </c>
      <c r="E127" t="s" s="4">
        <v>96</v>
      </c>
      <c r="F127" t="s" s="4">
        <v>96</v>
      </c>
      <c r="G127" t="s" s="4">
        <v>96</v>
      </c>
    </row>
    <row r="128" ht="45.0" customHeight="true">
      <c r="A128" t="s" s="4">
        <v>854</v>
      </c>
      <c r="B128" t="s" s="4">
        <v>6159</v>
      </c>
      <c r="C128" t="s" s="4">
        <v>2200</v>
      </c>
      <c r="D128" t="s" s="4">
        <v>96</v>
      </c>
      <c r="E128" t="s" s="4">
        <v>96</v>
      </c>
      <c r="F128" t="s" s="4">
        <v>96</v>
      </c>
      <c r="G128" t="s" s="4">
        <v>96</v>
      </c>
    </row>
    <row r="129" ht="45.0" customHeight="true">
      <c r="A129" t="s" s="4">
        <v>858</v>
      </c>
      <c r="B129" t="s" s="4">
        <v>6160</v>
      </c>
      <c r="C129" t="s" s="4">
        <v>2200</v>
      </c>
      <c r="D129" t="s" s="4">
        <v>96</v>
      </c>
      <c r="E129" t="s" s="4">
        <v>96</v>
      </c>
      <c r="F129" t="s" s="4">
        <v>96</v>
      </c>
      <c r="G129" t="s" s="4">
        <v>96</v>
      </c>
    </row>
    <row r="130" ht="45.0" customHeight="true">
      <c r="A130" t="s" s="4">
        <v>865</v>
      </c>
      <c r="B130" t="s" s="4">
        <v>6161</v>
      </c>
      <c r="C130" t="s" s="4">
        <v>2200</v>
      </c>
      <c r="D130" t="s" s="4">
        <v>96</v>
      </c>
      <c r="E130" t="s" s="4">
        <v>96</v>
      </c>
      <c r="F130" t="s" s="4">
        <v>96</v>
      </c>
      <c r="G130" t="s" s="4">
        <v>96</v>
      </c>
    </row>
    <row r="131" ht="45.0" customHeight="true">
      <c r="A131" t="s" s="4">
        <v>871</v>
      </c>
      <c r="B131" t="s" s="4">
        <v>6162</v>
      </c>
      <c r="C131" t="s" s="4">
        <v>2200</v>
      </c>
      <c r="D131" t="s" s="4">
        <v>96</v>
      </c>
      <c r="E131" t="s" s="4">
        <v>96</v>
      </c>
      <c r="F131" t="s" s="4">
        <v>96</v>
      </c>
      <c r="G131" t="s" s="4">
        <v>96</v>
      </c>
    </row>
    <row r="132" ht="45.0" customHeight="true">
      <c r="A132" t="s" s="4">
        <v>875</v>
      </c>
      <c r="B132" t="s" s="4">
        <v>6163</v>
      </c>
      <c r="C132" t="s" s="4">
        <v>2200</v>
      </c>
      <c r="D132" t="s" s="4">
        <v>96</v>
      </c>
      <c r="E132" t="s" s="4">
        <v>96</v>
      </c>
      <c r="F132" t="s" s="4">
        <v>96</v>
      </c>
      <c r="G132" t="s" s="4">
        <v>96</v>
      </c>
    </row>
    <row r="133" ht="45.0" customHeight="true">
      <c r="A133" t="s" s="4">
        <v>880</v>
      </c>
      <c r="B133" t="s" s="4">
        <v>6164</v>
      </c>
      <c r="C133" t="s" s="4">
        <v>2200</v>
      </c>
      <c r="D133" t="s" s="4">
        <v>96</v>
      </c>
      <c r="E133" t="s" s="4">
        <v>96</v>
      </c>
      <c r="F133" t="s" s="4">
        <v>96</v>
      </c>
      <c r="G133" t="s" s="4">
        <v>96</v>
      </c>
    </row>
    <row r="134" ht="45.0" customHeight="true">
      <c r="A134" t="s" s="4">
        <v>884</v>
      </c>
      <c r="B134" t="s" s="4">
        <v>6165</v>
      </c>
      <c r="C134" t="s" s="4">
        <v>2200</v>
      </c>
      <c r="D134" t="s" s="4">
        <v>96</v>
      </c>
      <c r="E134" t="s" s="4">
        <v>96</v>
      </c>
      <c r="F134" t="s" s="4">
        <v>96</v>
      </c>
      <c r="G134" t="s" s="4">
        <v>96</v>
      </c>
    </row>
    <row r="135" ht="45.0" customHeight="true">
      <c r="A135" t="s" s="4">
        <v>894</v>
      </c>
      <c r="B135" t="s" s="4">
        <v>6166</v>
      </c>
      <c r="C135" t="s" s="4">
        <v>2200</v>
      </c>
      <c r="D135" t="s" s="4">
        <v>96</v>
      </c>
      <c r="E135" t="s" s="4">
        <v>96</v>
      </c>
      <c r="F135" t="s" s="4">
        <v>96</v>
      </c>
      <c r="G135" t="s" s="4">
        <v>96</v>
      </c>
    </row>
    <row r="136" ht="45.0" customHeight="true">
      <c r="A136" t="s" s="4">
        <v>902</v>
      </c>
      <c r="B136" t="s" s="4">
        <v>6167</v>
      </c>
      <c r="C136" t="s" s="4">
        <v>2200</v>
      </c>
      <c r="D136" t="s" s="4">
        <v>96</v>
      </c>
      <c r="E136" t="s" s="4">
        <v>96</v>
      </c>
      <c r="F136" t="s" s="4">
        <v>96</v>
      </c>
      <c r="G136" t="s" s="4">
        <v>96</v>
      </c>
    </row>
    <row r="137" ht="45.0" customHeight="true">
      <c r="A137" t="s" s="4">
        <v>907</v>
      </c>
      <c r="B137" t="s" s="4">
        <v>6168</v>
      </c>
      <c r="C137" t="s" s="4">
        <v>2200</v>
      </c>
      <c r="D137" t="s" s="4">
        <v>96</v>
      </c>
      <c r="E137" t="s" s="4">
        <v>96</v>
      </c>
      <c r="F137" t="s" s="4">
        <v>96</v>
      </c>
      <c r="G137" t="s" s="4">
        <v>96</v>
      </c>
    </row>
    <row r="138" ht="45.0" customHeight="true">
      <c r="A138" t="s" s="4">
        <v>914</v>
      </c>
      <c r="B138" t="s" s="4">
        <v>6169</v>
      </c>
      <c r="C138" t="s" s="4">
        <v>2200</v>
      </c>
      <c r="D138" t="s" s="4">
        <v>96</v>
      </c>
      <c r="E138" t="s" s="4">
        <v>96</v>
      </c>
      <c r="F138" t="s" s="4">
        <v>96</v>
      </c>
      <c r="G138" t="s" s="4">
        <v>96</v>
      </c>
    </row>
    <row r="139" ht="45.0" customHeight="true">
      <c r="A139" t="s" s="4">
        <v>920</v>
      </c>
      <c r="B139" t="s" s="4">
        <v>6170</v>
      </c>
      <c r="C139" t="s" s="4">
        <v>2200</v>
      </c>
      <c r="D139" t="s" s="4">
        <v>96</v>
      </c>
      <c r="E139" t="s" s="4">
        <v>96</v>
      </c>
      <c r="F139" t="s" s="4">
        <v>96</v>
      </c>
      <c r="G139" t="s" s="4">
        <v>96</v>
      </c>
    </row>
    <row r="140" ht="45.0" customHeight="true">
      <c r="A140" t="s" s="4">
        <v>923</v>
      </c>
      <c r="B140" t="s" s="4">
        <v>6171</v>
      </c>
      <c r="C140" t="s" s="4">
        <v>2200</v>
      </c>
      <c r="D140" t="s" s="4">
        <v>96</v>
      </c>
      <c r="E140" t="s" s="4">
        <v>96</v>
      </c>
      <c r="F140" t="s" s="4">
        <v>96</v>
      </c>
      <c r="G140" t="s" s="4">
        <v>96</v>
      </c>
    </row>
    <row r="141" ht="45.0" customHeight="true">
      <c r="A141" t="s" s="4">
        <v>928</v>
      </c>
      <c r="B141" t="s" s="4">
        <v>6172</v>
      </c>
      <c r="C141" t="s" s="4">
        <v>2200</v>
      </c>
      <c r="D141" t="s" s="4">
        <v>96</v>
      </c>
      <c r="E141" t="s" s="4">
        <v>96</v>
      </c>
      <c r="F141" t="s" s="4">
        <v>96</v>
      </c>
      <c r="G141" t="s" s="4">
        <v>96</v>
      </c>
    </row>
    <row r="142" ht="45.0" customHeight="true">
      <c r="A142" t="s" s="4">
        <v>935</v>
      </c>
      <c r="B142" t="s" s="4">
        <v>6173</v>
      </c>
      <c r="C142" t="s" s="4">
        <v>2200</v>
      </c>
      <c r="D142" t="s" s="4">
        <v>96</v>
      </c>
      <c r="E142" t="s" s="4">
        <v>96</v>
      </c>
      <c r="F142" t="s" s="4">
        <v>96</v>
      </c>
      <c r="G142" t="s" s="4">
        <v>96</v>
      </c>
    </row>
    <row r="143" ht="45.0" customHeight="true">
      <c r="A143" t="s" s="4">
        <v>940</v>
      </c>
      <c r="B143" t="s" s="4">
        <v>6174</v>
      </c>
      <c r="C143" t="s" s="4">
        <v>2200</v>
      </c>
      <c r="D143" t="s" s="4">
        <v>96</v>
      </c>
      <c r="E143" t="s" s="4">
        <v>96</v>
      </c>
      <c r="F143" t="s" s="4">
        <v>96</v>
      </c>
      <c r="G143" t="s" s="4">
        <v>96</v>
      </c>
    </row>
    <row r="144" ht="45.0" customHeight="true">
      <c r="A144" t="s" s="4">
        <v>945</v>
      </c>
      <c r="B144" t="s" s="4">
        <v>6175</v>
      </c>
      <c r="C144" t="s" s="4">
        <v>2200</v>
      </c>
      <c r="D144" t="s" s="4">
        <v>96</v>
      </c>
      <c r="E144" t="s" s="4">
        <v>96</v>
      </c>
      <c r="F144" t="s" s="4">
        <v>96</v>
      </c>
      <c r="G144" t="s" s="4">
        <v>96</v>
      </c>
    </row>
    <row r="145" ht="45.0" customHeight="true">
      <c r="A145" t="s" s="4">
        <v>951</v>
      </c>
      <c r="B145" t="s" s="4">
        <v>6176</v>
      </c>
      <c r="C145" t="s" s="4">
        <v>2200</v>
      </c>
      <c r="D145" t="s" s="4">
        <v>96</v>
      </c>
      <c r="E145" t="s" s="4">
        <v>96</v>
      </c>
      <c r="F145" t="s" s="4">
        <v>96</v>
      </c>
      <c r="G145" t="s" s="4">
        <v>96</v>
      </c>
    </row>
    <row r="146" ht="45.0" customHeight="true">
      <c r="A146" t="s" s="4">
        <v>956</v>
      </c>
      <c r="B146" t="s" s="4">
        <v>6177</v>
      </c>
      <c r="C146" t="s" s="4">
        <v>2200</v>
      </c>
      <c r="D146" t="s" s="4">
        <v>96</v>
      </c>
      <c r="E146" t="s" s="4">
        <v>96</v>
      </c>
      <c r="F146" t="s" s="4">
        <v>96</v>
      </c>
      <c r="G146" t="s" s="4">
        <v>96</v>
      </c>
    </row>
    <row r="147" ht="45.0" customHeight="true">
      <c r="A147" t="s" s="4">
        <v>960</v>
      </c>
      <c r="B147" t="s" s="4">
        <v>6178</v>
      </c>
      <c r="C147" t="s" s="4">
        <v>2200</v>
      </c>
      <c r="D147" t="s" s="4">
        <v>96</v>
      </c>
      <c r="E147" t="s" s="4">
        <v>96</v>
      </c>
      <c r="F147" t="s" s="4">
        <v>96</v>
      </c>
      <c r="G147" t="s" s="4">
        <v>96</v>
      </c>
    </row>
    <row r="148" ht="45.0" customHeight="true">
      <c r="A148" t="s" s="4">
        <v>966</v>
      </c>
      <c r="B148" t="s" s="4">
        <v>6179</v>
      </c>
      <c r="C148" t="s" s="4">
        <v>2200</v>
      </c>
      <c r="D148" t="s" s="4">
        <v>96</v>
      </c>
      <c r="E148" t="s" s="4">
        <v>96</v>
      </c>
      <c r="F148" t="s" s="4">
        <v>96</v>
      </c>
      <c r="G148" t="s" s="4">
        <v>96</v>
      </c>
    </row>
    <row r="149" ht="45.0" customHeight="true">
      <c r="A149" t="s" s="4">
        <v>972</v>
      </c>
      <c r="B149" t="s" s="4">
        <v>6180</v>
      </c>
      <c r="C149" t="s" s="4">
        <v>2200</v>
      </c>
      <c r="D149" t="s" s="4">
        <v>96</v>
      </c>
      <c r="E149" t="s" s="4">
        <v>96</v>
      </c>
      <c r="F149" t="s" s="4">
        <v>96</v>
      </c>
      <c r="G149" t="s" s="4">
        <v>96</v>
      </c>
    </row>
    <row r="150" ht="45.0" customHeight="true">
      <c r="A150" t="s" s="4">
        <v>976</v>
      </c>
      <c r="B150" t="s" s="4">
        <v>6181</v>
      </c>
      <c r="C150" t="s" s="4">
        <v>2200</v>
      </c>
      <c r="D150" t="s" s="4">
        <v>96</v>
      </c>
      <c r="E150" t="s" s="4">
        <v>96</v>
      </c>
      <c r="F150" t="s" s="4">
        <v>96</v>
      </c>
      <c r="G150" t="s" s="4">
        <v>96</v>
      </c>
    </row>
    <row r="151" ht="45.0" customHeight="true">
      <c r="A151" t="s" s="4">
        <v>980</v>
      </c>
      <c r="B151" t="s" s="4">
        <v>6182</v>
      </c>
      <c r="C151" t="s" s="4">
        <v>2200</v>
      </c>
      <c r="D151" t="s" s="4">
        <v>96</v>
      </c>
      <c r="E151" t="s" s="4">
        <v>96</v>
      </c>
      <c r="F151" t="s" s="4">
        <v>96</v>
      </c>
      <c r="G151" t="s" s="4">
        <v>96</v>
      </c>
    </row>
    <row r="152" ht="45.0" customHeight="true">
      <c r="A152" t="s" s="4">
        <v>984</v>
      </c>
      <c r="B152" t="s" s="4">
        <v>6183</v>
      </c>
      <c r="C152" t="s" s="4">
        <v>2200</v>
      </c>
      <c r="D152" t="s" s="4">
        <v>96</v>
      </c>
      <c r="E152" t="s" s="4">
        <v>96</v>
      </c>
      <c r="F152" t="s" s="4">
        <v>96</v>
      </c>
      <c r="G152" t="s" s="4">
        <v>96</v>
      </c>
    </row>
    <row r="153" ht="45.0" customHeight="true">
      <c r="A153" t="s" s="4">
        <v>988</v>
      </c>
      <c r="B153" t="s" s="4">
        <v>6184</v>
      </c>
      <c r="C153" t="s" s="4">
        <v>2200</v>
      </c>
      <c r="D153" t="s" s="4">
        <v>96</v>
      </c>
      <c r="E153" t="s" s="4">
        <v>96</v>
      </c>
      <c r="F153" t="s" s="4">
        <v>96</v>
      </c>
      <c r="G153" t="s" s="4">
        <v>96</v>
      </c>
    </row>
    <row r="154" ht="45.0" customHeight="true">
      <c r="A154" t="s" s="4">
        <v>991</v>
      </c>
      <c r="B154" t="s" s="4">
        <v>6185</v>
      </c>
      <c r="C154" t="s" s="4">
        <v>2200</v>
      </c>
      <c r="D154" t="s" s="4">
        <v>96</v>
      </c>
      <c r="E154" t="s" s="4">
        <v>96</v>
      </c>
      <c r="F154" t="s" s="4">
        <v>96</v>
      </c>
      <c r="G154" t="s" s="4">
        <v>96</v>
      </c>
    </row>
    <row r="155" ht="45.0" customHeight="true">
      <c r="A155" t="s" s="4">
        <v>996</v>
      </c>
      <c r="B155" t="s" s="4">
        <v>6186</v>
      </c>
      <c r="C155" t="s" s="4">
        <v>2200</v>
      </c>
      <c r="D155" t="s" s="4">
        <v>96</v>
      </c>
      <c r="E155" t="s" s="4">
        <v>96</v>
      </c>
      <c r="F155" t="s" s="4">
        <v>96</v>
      </c>
      <c r="G155" t="s" s="4">
        <v>96</v>
      </c>
    </row>
    <row r="156" ht="45.0" customHeight="true">
      <c r="A156" t="s" s="4">
        <v>1001</v>
      </c>
      <c r="B156" t="s" s="4">
        <v>6187</v>
      </c>
      <c r="C156" t="s" s="4">
        <v>2200</v>
      </c>
      <c r="D156" t="s" s="4">
        <v>96</v>
      </c>
      <c r="E156" t="s" s="4">
        <v>96</v>
      </c>
      <c r="F156" t="s" s="4">
        <v>96</v>
      </c>
      <c r="G156" t="s" s="4">
        <v>96</v>
      </c>
    </row>
    <row r="157" ht="45.0" customHeight="true">
      <c r="A157" t="s" s="4">
        <v>1009</v>
      </c>
      <c r="B157" t="s" s="4">
        <v>6188</v>
      </c>
      <c r="C157" t="s" s="4">
        <v>2200</v>
      </c>
      <c r="D157" t="s" s="4">
        <v>96</v>
      </c>
      <c r="E157" t="s" s="4">
        <v>96</v>
      </c>
      <c r="F157" t="s" s="4">
        <v>96</v>
      </c>
      <c r="G157" t="s" s="4">
        <v>96</v>
      </c>
    </row>
    <row r="158" ht="45.0" customHeight="true">
      <c r="A158" t="s" s="4">
        <v>1016</v>
      </c>
      <c r="B158" t="s" s="4">
        <v>6189</v>
      </c>
      <c r="C158" t="s" s="4">
        <v>2200</v>
      </c>
      <c r="D158" t="s" s="4">
        <v>96</v>
      </c>
      <c r="E158" t="s" s="4">
        <v>96</v>
      </c>
      <c r="F158" t="s" s="4">
        <v>96</v>
      </c>
      <c r="G158" t="s" s="4">
        <v>96</v>
      </c>
    </row>
    <row r="159" ht="45.0" customHeight="true">
      <c r="A159" t="s" s="4">
        <v>1022</v>
      </c>
      <c r="B159" t="s" s="4">
        <v>6190</v>
      </c>
      <c r="C159" t="s" s="4">
        <v>2200</v>
      </c>
      <c r="D159" t="s" s="4">
        <v>96</v>
      </c>
      <c r="E159" t="s" s="4">
        <v>96</v>
      </c>
      <c r="F159" t="s" s="4">
        <v>96</v>
      </c>
      <c r="G159" t="s" s="4">
        <v>96</v>
      </c>
    </row>
    <row r="160" ht="45.0" customHeight="true">
      <c r="A160" t="s" s="4">
        <v>1031</v>
      </c>
      <c r="B160" t="s" s="4">
        <v>6191</v>
      </c>
      <c r="C160" t="s" s="4">
        <v>2200</v>
      </c>
      <c r="D160" t="s" s="4">
        <v>96</v>
      </c>
      <c r="E160" t="s" s="4">
        <v>96</v>
      </c>
      <c r="F160" t="s" s="4">
        <v>96</v>
      </c>
      <c r="G160" t="s" s="4">
        <v>96</v>
      </c>
    </row>
    <row r="161" ht="45.0" customHeight="true">
      <c r="A161" t="s" s="4">
        <v>1037</v>
      </c>
      <c r="B161" t="s" s="4">
        <v>6192</v>
      </c>
      <c r="C161" t="s" s="4">
        <v>2200</v>
      </c>
      <c r="D161" t="s" s="4">
        <v>96</v>
      </c>
      <c r="E161" t="s" s="4">
        <v>96</v>
      </c>
      <c r="F161" t="s" s="4">
        <v>96</v>
      </c>
      <c r="G161" t="s" s="4">
        <v>96</v>
      </c>
    </row>
    <row r="162" ht="45.0" customHeight="true">
      <c r="A162" t="s" s="4">
        <v>1045</v>
      </c>
      <c r="B162" t="s" s="4">
        <v>6193</v>
      </c>
      <c r="C162" t="s" s="4">
        <v>2200</v>
      </c>
      <c r="D162" t="s" s="4">
        <v>96</v>
      </c>
      <c r="E162" t="s" s="4">
        <v>96</v>
      </c>
      <c r="F162" t="s" s="4">
        <v>96</v>
      </c>
      <c r="G162" t="s" s="4">
        <v>96</v>
      </c>
    </row>
    <row r="163" ht="45.0" customHeight="true">
      <c r="A163" t="s" s="4">
        <v>1056</v>
      </c>
      <c r="B163" t="s" s="4">
        <v>6194</v>
      </c>
      <c r="C163" t="s" s="4">
        <v>2200</v>
      </c>
      <c r="D163" t="s" s="4">
        <v>96</v>
      </c>
      <c r="E163" t="s" s="4">
        <v>96</v>
      </c>
      <c r="F163" t="s" s="4">
        <v>96</v>
      </c>
      <c r="G163" t="s" s="4">
        <v>96</v>
      </c>
    </row>
    <row r="164" ht="45.0" customHeight="true">
      <c r="A164" t="s" s="4">
        <v>1060</v>
      </c>
      <c r="B164" t="s" s="4">
        <v>6195</v>
      </c>
      <c r="C164" t="s" s="4">
        <v>2200</v>
      </c>
      <c r="D164" t="s" s="4">
        <v>96</v>
      </c>
      <c r="E164" t="s" s="4">
        <v>96</v>
      </c>
      <c r="F164" t="s" s="4">
        <v>96</v>
      </c>
      <c r="G164" t="s" s="4">
        <v>96</v>
      </c>
    </row>
    <row r="165" ht="45.0" customHeight="true">
      <c r="A165" t="s" s="4">
        <v>1066</v>
      </c>
      <c r="B165" t="s" s="4">
        <v>6196</v>
      </c>
      <c r="C165" t="s" s="4">
        <v>2200</v>
      </c>
      <c r="D165" t="s" s="4">
        <v>96</v>
      </c>
      <c r="E165" t="s" s="4">
        <v>96</v>
      </c>
      <c r="F165" t="s" s="4">
        <v>96</v>
      </c>
      <c r="G165" t="s" s="4">
        <v>96</v>
      </c>
    </row>
    <row r="166" ht="45.0" customHeight="true">
      <c r="A166" t="s" s="4">
        <v>1070</v>
      </c>
      <c r="B166" t="s" s="4">
        <v>6197</v>
      </c>
      <c r="C166" t="s" s="4">
        <v>2200</v>
      </c>
      <c r="D166" t="s" s="4">
        <v>96</v>
      </c>
      <c r="E166" t="s" s="4">
        <v>96</v>
      </c>
      <c r="F166" t="s" s="4">
        <v>96</v>
      </c>
      <c r="G166" t="s" s="4">
        <v>96</v>
      </c>
    </row>
    <row r="167" ht="45.0" customHeight="true">
      <c r="A167" t="s" s="4">
        <v>1073</v>
      </c>
      <c r="B167" t="s" s="4">
        <v>6198</v>
      </c>
      <c r="C167" t="s" s="4">
        <v>2200</v>
      </c>
      <c r="D167" t="s" s="4">
        <v>96</v>
      </c>
      <c r="E167" t="s" s="4">
        <v>96</v>
      </c>
      <c r="F167" t="s" s="4">
        <v>96</v>
      </c>
      <c r="G167" t="s" s="4">
        <v>96</v>
      </c>
    </row>
    <row r="168" ht="45.0" customHeight="true">
      <c r="A168" t="s" s="4">
        <v>1078</v>
      </c>
      <c r="B168" t="s" s="4">
        <v>6199</v>
      </c>
      <c r="C168" t="s" s="4">
        <v>2200</v>
      </c>
      <c r="D168" t="s" s="4">
        <v>96</v>
      </c>
      <c r="E168" t="s" s="4">
        <v>96</v>
      </c>
      <c r="F168" t="s" s="4">
        <v>96</v>
      </c>
      <c r="G168" t="s" s="4">
        <v>96</v>
      </c>
    </row>
    <row r="169" ht="45.0" customHeight="true">
      <c r="A169" t="s" s="4">
        <v>1085</v>
      </c>
      <c r="B169" t="s" s="4">
        <v>6200</v>
      </c>
      <c r="C169" t="s" s="4">
        <v>2200</v>
      </c>
      <c r="D169" t="s" s="4">
        <v>96</v>
      </c>
      <c r="E169" t="s" s="4">
        <v>96</v>
      </c>
      <c r="F169" t="s" s="4">
        <v>96</v>
      </c>
      <c r="G169" t="s" s="4">
        <v>96</v>
      </c>
    </row>
    <row r="170" ht="45.0" customHeight="true">
      <c r="A170" t="s" s="4">
        <v>1091</v>
      </c>
      <c r="B170" t="s" s="4">
        <v>6201</v>
      </c>
      <c r="C170" t="s" s="4">
        <v>2200</v>
      </c>
      <c r="D170" t="s" s="4">
        <v>96</v>
      </c>
      <c r="E170" t="s" s="4">
        <v>96</v>
      </c>
      <c r="F170" t="s" s="4">
        <v>96</v>
      </c>
      <c r="G170" t="s" s="4">
        <v>96</v>
      </c>
    </row>
    <row r="171" ht="45.0" customHeight="true">
      <c r="A171" t="s" s="4">
        <v>1095</v>
      </c>
      <c r="B171" t="s" s="4">
        <v>6202</v>
      </c>
      <c r="C171" t="s" s="4">
        <v>2200</v>
      </c>
      <c r="D171" t="s" s="4">
        <v>96</v>
      </c>
      <c r="E171" t="s" s="4">
        <v>96</v>
      </c>
      <c r="F171" t="s" s="4">
        <v>96</v>
      </c>
      <c r="G171" t="s" s="4">
        <v>96</v>
      </c>
    </row>
    <row r="172" ht="45.0" customHeight="true">
      <c r="A172" t="s" s="4">
        <v>1099</v>
      </c>
      <c r="B172" t="s" s="4">
        <v>6203</v>
      </c>
      <c r="C172" t="s" s="4">
        <v>2200</v>
      </c>
      <c r="D172" t="s" s="4">
        <v>96</v>
      </c>
      <c r="E172" t="s" s="4">
        <v>96</v>
      </c>
      <c r="F172" t="s" s="4">
        <v>96</v>
      </c>
      <c r="G172" t="s" s="4">
        <v>96</v>
      </c>
    </row>
    <row r="173" ht="45.0" customHeight="true">
      <c r="A173" t="s" s="4">
        <v>1105</v>
      </c>
      <c r="B173" t="s" s="4">
        <v>6204</v>
      </c>
      <c r="C173" t="s" s="4">
        <v>2200</v>
      </c>
      <c r="D173" t="s" s="4">
        <v>96</v>
      </c>
      <c r="E173" t="s" s="4">
        <v>96</v>
      </c>
      <c r="F173" t="s" s="4">
        <v>96</v>
      </c>
      <c r="G173" t="s" s="4">
        <v>96</v>
      </c>
    </row>
    <row r="174" ht="45.0" customHeight="true">
      <c r="A174" t="s" s="4">
        <v>1110</v>
      </c>
      <c r="B174" t="s" s="4">
        <v>6205</v>
      </c>
      <c r="C174" t="s" s="4">
        <v>2200</v>
      </c>
      <c r="D174" t="s" s="4">
        <v>96</v>
      </c>
      <c r="E174" t="s" s="4">
        <v>96</v>
      </c>
      <c r="F174" t="s" s="4">
        <v>96</v>
      </c>
      <c r="G174" t="s" s="4">
        <v>96</v>
      </c>
    </row>
    <row r="175" ht="45.0" customHeight="true">
      <c r="A175" t="s" s="4">
        <v>1115</v>
      </c>
      <c r="B175" t="s" s="4">
        <v>6206</v>
      </c>
      <c r="C175" t="s" s="4">
        <v>2200</v>
      </c>
      <c r="D175" t="s" s="4">
        <v>96</v>
      </c>
      <c r="E175" t="s" s="4">
        <v>96</v>
      </c>
      <c r="F175" t="s" s="4">
        <v>96</v>
      </c>
      <c r="G175" t="s" s="4">
        <v>96</v>
      </c>
    </row>
    <row r="176" ht="45.0" customHeight="true">
      <c r="A176" t="s" s="4">
        <v>1119</v>
      </c>
      <c r="B176" t="s" s="4">
        <v>6207</v>
      </c>
      <c r="C176" t="s" s="4">
        <v>2200</v>
      </c>
      <c r="D176" t="s" s="4">
        <v>96</v>
      </c>
      <c r="E176" t="s" s="4">
        <v>96</v>
      </c>
      <c r="F176" t="s" s="4">
        <v>96</v>
      </c>
      <c r="G176" t="s" s="4">
        <v>96</v>
      </c>
    </row>
    <row r="177" ht="45.0" customHeight="true">
      <c r="A177" t="s" s="4">
        <v>1124</v>
      </c>
      <c r="B177" t="s" s="4">
        <v>6208</v>
      </c>
      <c r="C177" t="s" s="4">
        <v>2200</v>
      </c>
      <c r="D177" t="s" s="4">
        <v>96</v>
      </c>
      <c r="E177" t="s" s="4">
        <v>96</v>
      </c>
      <c r="F177" t="s" s="4">
        <v>96</v>
      </c>
      <c r="G177" t="s" s="4">
        <v>96</v>
      </c>
    </row>
    <row r="178" ht="45.0" customHeight="true">
      <c r="A178" t="s" s="4">
        <v>1129</v>
      </c>
      <c r="B178" t="s" s="4">
        <v>6209</v>
      </c>
      <c r="C178" t="s" s="4">
        <v>2200</v>
      </c>
      <c r="D178" t="s" s="4">
        <v>96</v>
      </c>
      <c r="E178" t="s" s="4">
        <v>96</v>
      </c>
      <c r="F178" t="s" s="4">
        <v>96</v>
      </c>
      <c r="G178" t="s" s="4">
        <v>96</v>
      </c>
    </row>
    <row r="179" ht="45.0" customHeight="true">
      <c r="A179" t="s" s="4">
        <v>1133</v>
      </c>
      <c r="B179" t="s" s="4">
        <v>6210</v>
      </c>
      <c r="C179" t="s" s="4">
        <v>2200</v>
      </c>
      <c r="D179" t="s" s="4">
        <v>96</v>
      </c>
      <c r="E179" t="s" s="4">
        <v>96</v>
      </c>
      <c r="F179" t="s" s="4">
        <v>96</v>
      </c>
      <c r="G179" t="s" s="4">
        <v>96</v>
      </c>
    </row>
    <row r="180" ht="45.0" customHeight="true">
      <c r="A180" t="s" s="4">
        <v>1139</v>
      </c>
      <c r="B180" t="s" s="4">
        <v>6211</v>
      </c>
      <c r="C180" t="s" s="4">
        <v>2200</v>
      </c>
      <c r="D180" t="s" s="4">
        <v>96</v>
      </c>
      <c r="E180" t="s" s="4">
        <v>96</v>
      </c>
      <c r="F180" t="s" s="4">
        <v>96</v>
      </c>
      <c r="G180" t="s" s="4">
        <v>96</v>
      </c>
    </row>
    <row r="181" ht="45.0" customHeight="true">
      <c r="A181" t="s" s="4">
        <v>1144</v>
      </c>
      <c r="B181" t="s" s="4">
        <v>6212</v>
      </c>
      <c r="C181" t="s" s="4">
        <v>2200</v>
      </c>
      <c r="D181" t="s" s="4">
        <v>96</v>
      </c>
      <c r="E181" t="s" s="4">
        <v>96</v>
      </c>
      <c r="F181" t="s" s="4">
        <v>96</v>
      </c>
      <c r="G181" t="s" s="4">
        <v>96</v>
      </c>
    </row>
    <row r="182" ht="45.0" customHeight="true">
      <c r="A182" t="s" s="4">
        <v>1148</v>
      </c>
      <c r="B182" t="s" s="4">
        <v>6213</v>
      </c>
      <c r="C182" t="s" s="4">
        <v>2200</v>
      </c>
      <c r="D182" t="s" s="4">
        <v>96</v>
      </c>
      <c r="E182" t="s" s="4">
        <v>96</v>
      </c>
      <c r="F182" t="s" s="4">
        <v>96</v>
      </c>
      <c r="G182" t="s" s="4">
        <v>96</v>
      </c>
    </row>
    <row r="183" ht="45.0" customHeight="true">
      <c r="A183" t="s" s="4">
        <v>1152</v>
      </c>
      <c r="B183" t="s" s="4">
        <v>6214</v>
      </c>
      <c r="C183" t="s" s="4">
        <v>2200</v>
      </c>
      <c r="D183" t="s" s="4">
        <v>96</v>
      </c>
      <c r="E183" t="s" s="4">
        <v>96</v>
      </c>
      <c r="F183" t="s" s="4">
        <v>96</v>
      </c>
      <c r="G183" t="s" s="4">
        <v>96</v>
      </c>
    </row>
    <row r="184" ht="45.0" customHeight="true">
      <c r="A184" t="s" s="4">
        <v>1162</v>
      </c>
      <c r="B184" t="s" s="4">
        <v>6215</v>
      </c>
      <c r="C184" t="s" s="4">
        <v>2200</v>
      </c>
      <c r="D184" t="s" s="4">
        <v>96</v>
      </c>
      <c r="E184" t="s" s="4">
        <v>96</v>
      </c>
      <c r="F184" t="s" s="4">
        <v>96</v>
      </c>
      <c r="G184" t="s" s="4">
        <v>96</v>
      </c>
    </row>
    <row r="185" ht="45.0" customHeight="true">
      <c r="A185" t="s" s="4">
        <v>1170</v>
      </c>
      <c r="B185" t="s" s="4">
        <v>6216</v>
      </c>
      <c r="C185" t="s" s="4">
        <v>2200</v>
      </c>
      <c r="D185" t="s" s="4">
        <v>96</v>
      </c>
      <c r="E185" t="s" s="4">
        <v>96</v>
      </c>
      <c r="F185" t="s" s="4">
        <v>96</v>
      </c>
      <c r="G185" t="s" s="4">
        <v>96</v>
      </c>
    </row>
    <row r="186" ht="45.0" customHeight="true">
      <c r="A186" t="s" s="4">
        <v>1177</v>
      </c>
      <c r="B186" t="s" s="4">
        <v>6217</v>
      </c>
      <c r="C186" t="s" s="4">
        <v>2200</v>
      </c>
      <c r="D186" t="s" s="4">
        <v>96</v>
      </c>
      <c r="E186" t="s" s="4">
        <v>96</v>
      </c>
      <c r="F186" t="s" s="4">
        <v>96</v>
      </c>
      <c r="G186" t="s" s="4">
        <v>96</v>
      </c>
    </row>
    <row r="187" ht="45.0" customHeight="true">
      <c r="A187" t="s" s="4">
        <v>1183</v>
      </c>
      <c r="B187" t="s" s="4">
        <v>6218</v>
      </c>
      <c r="C187" t="s" s="4">
        <v>2200</v>
      </c>
      <c r="D187" t="s" s="4">
        <v>96</v>
      </c>
      <c r="E187" t="s" s="4">
        <v>96</v>
      </c>
      <c r="F187" t="s" s="4">
        <v>96</v>
      </c>
      <c r="G187" t="s" s="4">
        <v>96</v>
      </c>
    </row>
    <row r="188" ht="45.0" customHeight="true">
      <c r="A188" t="s" s="4">
        <v>1190</v>
      </c>
      <c r="B188" t="s" s="4">
        <v>6219</v>
      </c>
      <c r="C188" t="s" s="4">
        <v>2200</v>
      </c>
      <c r="D188" t="s" s="4">
        <v>96</v>
      </c>
      <c r="E188" t="s" s="4">
        <v>96</v>
      </c>
      <c r="F188" t="s" s="4">
        <v>96</v>
      </c>
      <c r="G188" t="s" s="4">
        <v>96</v>
      </c>
    </row>
    <row r="189" ht="45.0" customHeight="true">
      <c r="A189" t="s" s="4">
        <v>1198</v>
      </c>
      <c r="B189" t="s" s="4">
        <v>6220</v>
      </c>
      <c r="C189" t="s" s="4">
        <v>2200</v>
      </c>
      <c r="D189" t="s" s="4">
        <v>96</v>
      </c>
      <c r="E189" t="s" s="4">
        <v>96</v>
      </c>
      <c r="F189" t="s" s="4">
        <v>96</v>
      </c>
      <c r="G189" t="s" s="4">
        <v>96</v>
      </c>
    </row>
    <row r="190" ht="45.0" customHeight="true">
      <c r="A190" t="s" s="4">
        <v>1204</v>
      </c>
      <c r="B190" t="s" s="4">
        <v>6221</v>
      </c>
      <c r="C190" t="s" s="4">
        <v>2200</v>
      </c>
      <c r="D190" t="s" s="4">
        <v>96</v>
      </c>
      <c r="E190" t="s" s="4">
        <v>96</v>
      </c>
      <c r="F190" t="s" s="4">
        <v>96</v>
      </c>
      <c r="G190" t="s" s="4">
        <v>96</v>
      </c>
    </row>
    <row r="191" ht="45.0" customHeight="true">
      <c r="A191" t="s" s="4">
        <v>1209</v>
      </c>
      <c r="B191" t="s" s="4">
        <v>6222</v>
      </c>
      <c r="C191" t="s" s="4">
        <v>2200</v>
      </c>
      <c r="D191" t="s" s="4">
        <v>96</v>
      </c>
      <c r="E191" t="s" s="4">
        <v>96</v>
      </c>
      <c r="F191" t="s" s="4">
        <v>96</v>
      </c>
      <c r="G191" t="s" s="4">
        <v>96</v>
      </c>
    </row>
    <row r="192" ht="45.0" customHeight="true">
      <c r="A192" t="s" s="4">
        <v>1213</v>
      </c>
      <c r="B192" t="s" s="4">
        <v>6223</v>
      </c>
      <c r="C192" t="s" s="4">
        <v>2200</v>
      </c>
      <c r="D192" t="s" s="4">
        <v>96</v>
      </c>
      <c r="E192" t="s" s="4">
        <v>96</v>
      </c>
      <c r="F192" t="s" s="4">
        <v>96</v>
      </c>
      <c r="G192" t="s" s="4">
        <v>96</v>
      </c>
    </row>
    <row r="193" ht="45.0" customHeight="true">
      <c r="A193" t="s" s="4">
        <v>1217</v>
      </c>
      <c r="B193" t="s" s="4">
        <v>6224</v>
      </c>
      <c r="C193" t="s" s="4">
        <v>2200</v>
      </c>
      <c r="D193" t="s" s="4">
        <v>96</v>
      </c>
      <c r="E193" t="s" s="4">
        <v>96</v>
      </c>
      <c r="F193" t="s" s="4">
        <v>96</v>
      </c>
      <c r="G193" t="s" s="4">
        <v>96</v>
      </c>
    </row>
    <row r="194" ht="45.0" customHeight="true">
      <c r="A194" t="s" s="4">
        <v>1222</v>
      </c>
      <c r="B194" t="s" s="4">
        <v>6225</v>
      </c>
      <c r="C194" t="s" s="4">
        <v>2200</v>
      </c>
      <c r="D194" t="s" s="4">
        <v>96</v>
      </c>
      <c r="E194" t="s" s="4">
        <v>96</v>
      </c>
      <c r="F194" t="s" s="4">
        <v>96</v>
      </c>
      <c r="G194" t="s" s="4">
        <v>96</v>
      </c>
    </row>
    <row r="195" ht="45.0" customHeight="true">
      <c r="A195" t="s" s="4">
        <v>1229</v>
      </c>
      <c r="B195" t="s" s="4">
        <v>6226</v>
      </c>
      <c r="C195" t="s" s="4">
        <v>2200</v>
      </c>
      <c r="D195" t="s" s="4">
        <v>96</v>
      </c>
      <c r="E195" t="s" s="4">
        <v>96</v>
      </c>
      <c r="F195" t="s" s="4">
        <v>96</v>
      </c>
      <c r="G195" t="s" s="4">
        <v>96</v>
      </c>
    </row>
    <row r="196" ht="45.0" customHeight="true">
      <c r="A196" t="s" s="4">
        <v>1232</v>
      </c>
      <c r="B196" t="s" s="4">
        <v>6227</v>
      </c>
      <c r="C196" t="s" s="4">
        <v>2200</v>
      </c>
      <c r="D196" t="s" s="4">
        <v>96</v>
      </c>
      <c r="E196" t="s" s="4">
        <v>96</v>
      </c>
      <c r="F196" t="s" s="4">
        <v>96</v>
      </c>
      <c r="G196" t="s" s="4">
        <v>96</v>
      </c>
    </row>
    <row r="197" ht="45.0" customHeight="true">
      <c r="A197" t="s" s="4">
        <v>1235</v>
      </c>
      <c r="B197" t="s" s="4">
        <v>6228</v>
      </c>
      <c r="C197" t="s" s="4">
        <v>2200</v>
      </c>
      <c r="D197" t="s" s="4">
        <v>96</v>
      </c>
      <c r="E197" t="s" s="4">
        <v>96</v>
      </c>
      <c r="F197" t="s" s="4">
        <v>96</v>
      </c>
      <c r="G197" t="s" s="4">
        <v>96</v>
      </c>
    </row>
    <row r="198" ht="45.0" customHeight="true">
      <c r="A198" t="s" s="4">
        <v>1239</v>
      </c>
      <c r="B198" t="s" s="4">
        <v>6229</v>
      </c>
      <c r="C198" t="s" s="4">
        <v>2200</v>
      </c>
      <c r="D198" t="s" s="4">
        <v>96</v>
      </c>
      <c r="E198" t="s" s="4">
        <v>96</v>
      </c>
      <c r="F198" t="s" s="4">
        <v>96</v>
      </c>
      <c r="G198" t="s" s="4">
        <v>96</v>
      </c>
    </row>
    <row r="199" ht="45.0" customHeight="true">
      <c r="A199" t="s" s="4">
        <v>1243</v>
      </c>
      <c r="B199" t="s" s="4">
        <v>6230</v>
      </c>
      <c r="C199" t="s" s="4">
        <v>2200</v>
      </c>
      <c r="D199" t="s" s="4">
        <v>96</v>
      </c>
      <c r="E199" t="s" s="4">
        <v>96</v>
      </c>
      <c r="F199" t="s" s="4">
        <v>96</v>
      </c>
      <c r="G199" t="s" s="4">
        <v>96</v>
      </c>
    </row>
    <row r="200" ht="45.0" customHeight="true">
      <c r="A200" t="s" s="4">
        <v>1247</v>
      </c>
      <c r="B200" t="s" s="4">
        <v>6231</v>
      </c>
      <c r="C200" t="s" s="4">
        <v>2200</v>
      </c>
      <c r="D200" t="s" s="4">
        <v>96</v>
      </c>
      <c r="E200" t="s" s="4">
        <v>96</v>
      </c>
      <c r="F200" t="s" s="4">
        <v>96</v>
      </c>
      <c r="G200" t="s" s="4">
        <v>96</v>
      </c>
    </row>
    <row r="201" ht="45.0" customHeight="true">
      <c r="A201" t="s" s="4">
        <v>1251</v>
      </c>
      <c r="B201" t="s" s="4">
        <v>6232</v>
      </c>
      <c r="C201" t="s" s="4">
        <v>2200</v>
      </c>
      <c r="D201" t="s" s="4">
        <v>96</v>
      </c>
      <c r="E201" t="s" s="4">
        <v>96</v>
      </c>
      <c r="F201" t="s" s="4">
        <v>96</v>
      </c>
      <c r="G201" t="s" s="4">
        <v>96</v>
      </c>
    </row>
    <row r="202" ht="45.0" customHeight="true">
      <c r="A202" t="s" s="4">
        <v>1255</v>
      </c>
      <c r="B202" t="s" s="4">
        <v>6233</v>
      </c>
      <c r="C202" t="s" s="4">
        <v>2200</v>
      </c>
      <c r="D202" t="s" s="4">
        <v>96</v>
      </c>
      <c r="E202" t="s" s="4">
        <v>96</v>
      </c>
      <c r="F202" t="s" s="4">
        <v>96</v>
      </c>
      <c r="G202" t="s" s="4">
        <v>96</v>
      </c>
    </row>
    <row r="203" ht="45.0" customHeight="true">
      <c r="A203" t="s" s="4">
        <v>1260</v>
      </c>
      <c r="B203" t="s" s="4">
        <v>6234</v>
      </c>
      <c r="C203" t="s" s="4">
        <v>2200</v>
      </c>
      <c r="D203" t="s" s="4">
        <v>96</v>
      </c>
      <c r="E203" t="s" s="4">
        <v>96</v>
      </c>
      <c r="F203" t="s" s="4">
        <v>96</v>
      </c>
      <c r="G203" t="s" s="4">
        <v>96</v>
      </c>
    </row>
    <row r="204" ht="45.0" customHeight="true">
      <c r="A204" t="s" s="4">
        <v>1265</v>
      </c>
      <c r="B204" t="s" s="4">
        <v>6235</v>
      </c>
      <c r="C204" t="s" s="4">
        <v>2200</v>
      </c>
      <c r="D204" t="s" s="4">
        <v>96</v>
      </c>
      <c r="E204" t="s" s="4">
        <v>96</v>
      </c>
      <c r="F204" t="s" s="4">
        <v>96</v>
      </c>
      <c r="G204" t="s" s="4">
        <v>96</v>
      </c>
    </row>
    <row r="205" ht="45.0" customHeight="true">
      <c r="A205" t="s" s="4">
        <v>1268</v>
      </c>
      <c r="B205" t="s" s="4">
        <v>6236</v>
      </c>
      <c r="C205" t="s" s="4">
        <v>2200</v>
      </c>
      <c r="D205" t="s" s="4">
        <v>96</v>
      </c>
      <c r="E205" t="s" s="4">
        <v>96</v>
      </c>
      <c r="F205" t="s" s="4">
        <v>96</v>
      </c>
      <c r="G205" t="s" s="4">
        <v>96</v>
      </c>
    </row>
    <row r="206" ht="45.0" customHeight="true">
      <c r="A206" t="s" s="4">
        <v>1272</v>
      </c>
      <c r="B206" t="s" s="4">
        <v>6237</v>
      </c>
      <c r="C206" t="s" s="4">
        <v>2200</v>
      </c>
      <c r="D206" t="s" s="4">
        <v>96</v>
      </c>
      <c r="E206" t="s" s="4">
        <v>96</v>
      </c>
      <c r="F206" t="s" s="4">
        <v>96</v>
      </c>
      <c r="G206" t="s" s="4">
        <v>96</v>
      </c>
    </row>
    <row r="207" ht="45.0" customHeight="true">
      <c r="A207" t="s" s="4">
        <v>1276</v>
      </c>
      <c r="B207" t="s" s="4">
        <v>6238</v>
      </c>
      <c r="C207" t="s" s="4">
        <v>2200</v>
      </c>
      <c r="D207" t="s" s="4">
        <v>96</v>
      </c>
      <c r="E207" t="s" s="4">
        <v>96</v>
      </c>
      <c r="F207" t="s" s="4">
        <v>96</v>
      </c>
      <c r="G207" t="s" s="4">
        <v>96</v>
      </c>
    </row>
    <row r="208" ht="45.0" customHeight="true">
      <c r="A208" t="s" s="4">
        <v>1280</v>
      </c>
      <c r="B208" t="s" s="4">
        <v>6239</v>
      </c>
      <c r="C208" t="s" s="4">
        <v>2200</v>
      </c>
      <c r="D208" t="s" s="4">
        <v>96</v>
      </c>
      <c r="E208" t="s" s="4">
        <v>96</v>
      </c>
      <c r="F208" t="s" s="4">
        <v>96</v>
      </c>
      <c r="G208" t="s" s="4">
        <v>96</v>
      </c>
    </row>
    <row r="209" ht="45.0" customHeight="true">
      <c r="A209" t="s" s="4">
        <v>1283</v>
      </c>
      <c r="B209" t="s" s="4">
        <v>6240</v>
      </c>
      <c r="C209" t="s" s="4">
        <v>2200</v>
      </c>
      <c r="D209" t="s" s="4">
        <v>96</v>
      </c>
      <c r="E209" t="s" s="4">
        <v>96</v>
      </c>
      <c r="F209" t="s" s="4">
        <v>96</v>
      </c>
      <c r="G209" t="s" s="4">
        <v>96</v>
      </c>
    </row>
    <row r="210" ht="45.0" customHeight="true">
      <c r="A210" t="s" s="4">
        <v>1287</v>
      </c>
      <c r="B210" t="s" s="4">
        <v>6241</v>
      </c>
      <c r="C210" t="s" s="4">
        <v>2200</v>
      </c>
      <c r="D210" t="s" s="4">
        <v>96</v>
      </c>
      <c r="E210" t="s" s="4">
        <v>96</v>
      </c>
      <c r="F210" t="s" s="4">
        <v>96</v>
      </c>
      <c r="G210" t="s" s="4">
        <v>96</v>
      </c>
    </row>
    <row r="211" ht="45.0" customHeight="true">
      <c r="A211" t="s" s="4">
        <v>1293</v>
      </c>
      <c r="B211" t="s" s="4">
        <v>6242</v>
      </c>
      <c r="C211" t="s" s="4">
        <v>2200</v>
      </c>
      <c r="D211" t="s" s="4">
        <v>96</v>
      </c>
      <c r="E211" t="s" s="4">
        <v>96</v>
      </c>
      <c r="F211" t="s" s="4">
        <v>96</v>
      </c>
      <c r="G211" t="s" s="4">
        <v>96</v>
      </c>
    </row>
    <row r="212" ht="45.0" customHeight="true">
      <c r="A212" t="s" s="4">
        <v>1301</v>
      </c>
      <c r="B212" t="s" s="4">
        <v>6243</v>
      </c>
      <c r="C212" t="s" s="4">
        <v>2200</v>
      </c>
      <c r="D212" t="s" s="4">
        <v>96</v>
      </c>
      <c r="E212" t="s" s="4">
        <v>96</v>
      </c>
      <c r="F212" t="s" s="4">
        <v>96</v>
      </c>
      <c r="G212" t="s" s="4">
        <v>96</v>
      </c>
    </row>
    <row r="213" ht="45.0" customHeight="true">
      <c r="A213" t="s" s="4">
        <v>1309</v>
      </c>
      <c r="B213" t="s" s="4">
        <v>6244</v>
      </c>
      <c r="C213" t="s" s="4">
        <v>2200</v>
      </c>
      <c r="D213" t="s" s="4">
        <v>96</v>
      </c>
      <c r="E213" t="s" s="4">
        <v>96</v>
      </c>
      <c r="F213" t="s" s="4">
        <v>96</v>
      </c>
      <c r="G213" t="s" s="4">
        <v>96</v>
      </c>
    </row>
    <row r="214" ht="45.0" customHeight="true">
      <c r="A214" t="s" s="4">
        <v>1318</v>
      </c>
      <c r="B214" t="s" s="4">
        <v>6245</v>
      </c>
      <c r="C214" t="s" s="4">
        <v>2200</v>
      </c>
      <c r="D214" t="s" s="4">
        <v>96</v>
      </c>
      <c r="E214" t="s" s="4">
        <v>96</v>
      </c>
      <c r="F214" t="s" s="4">
        <v>96</v>
      </c>
      <c r="G214" t="s" s="4">
        <v>96</v>
      </c>
    </row>
    <row r="215" ht="45.0" customHeight="true">
      <c r="A215" t="s" s="4">
        <v>1324</v>
      </c>
      <c r="B215" t="s" s="4">
        <v>6246</v>
      </c>
      <c r="C215" t="s" s="4">
        <v>2200</v>
      </c>
      <c r="D215" t="s" s="4">
        <v>96</v>
      </c>
      <c r="E215" t="s" s="4">
        <v>96</v>
      </c>
      <c r="F215" t="s" s="4">
        <v>96</v>
      </c>
      <c r="G215" t="s" s="4">
        <v>96</v>
      </c>
    </row>
    <row r="216" ht="45.0" customHeight="true">
      <c r="A216" t="s" s="4">
        <v>1333</v>
      </c>
      <c r="B216" t="s" s="4">
        <v>6247</v>
      </c>
      <c r="C216" t="s" s="4">
        <v>2200</v>
      </c>
      <c r="D216" t="s" s="4">
        <v>96</v>
      </c>
      <c r="E216" t="s" s="4">
        <v>96</v>
      </c>
      <c r="F216" t="s" s="4">
        <v>96</v>
      </c>
      <c r="G216" t="s" s="4">
        <v>96</v>
      </c>
    </row>
    <row r="217" ht="45.0" customHeight="true">
      <c r="A217" t="s" s="4">
        <v>1336</v>
      </c>
      <c r="B217" t="s" s="4">
        <v>6248</v>
      </c>
      <c r="C217" t="s" s="4">
        <v>2200</v>
      </c>
      <c r="D217" t="s" s="4">
        <v>96</v>
      </c>
      <c r="E217" t="s" s="4">
        <v>96</v>
      </c>
      <c r="F217" t="s" s="4">
        <v>96</v>
      </c>
      <c r="G217" t="s" s="4">
        <v>96</v>
      </c>
    </row>
    <row r="218" ht="45.0" customHeight="true">
      <c r="A218" t="s" s="4">
        <v>1340</v>
      </c>
      <c r="B218" t="s" s="4">
        <v>6249</v>
      </c>
      <c r="C218" t="s" s="4">
        <v>2200</v>
      </c>
      <c r="D218" t="s" s="4">
        <v>96</v>
      </c>
      <c r="E218" t="s" s="4">
        <v>96</v>
      </c>
      <c r="F218" t="s" s="4">
        <v>96</v>
      </c>
      <c r="G218" t="s" s="4">
        <v>96</v>
      </c>
    </row>
    <row r="219" ht="45.0" customHeight="true">
      <c r="A219" t="s" s="4">
        <v>1346</v>
      </c>
      <c r="B219" t="s" s="4">
        <v>6250</v>
      </c>
      <c r="C219" t="s" s="4">
        <v>2200</v>
      </c>
      <c r="D219" t="s" s="4">
        <v>96</v>
      </c>
      <c r="E219" t="s" s="4">
        <v>96</v>
      </c>
      <c r="F219" t="s" s="4">
        <v>96</v>
      </c>
      <c r="G219" t="s" s="4">
        <v>96</v>
      </c>
    </row>
    <row r="220" ht="45.0" customHeight="true">
      <c r="A220" t="s" s="4">
        <v>1350</v>
      </c>
      <c r="B220" t="s" s="4">
        <v>6251</v>
      </c>
      <c r="C220" t="s" s="4">
        <v>2200</v>
      </c>
      <c r="D220" t="s" s="4">
        <v>96</v>
      </c>
      <c r="E220" t="s" s="4">
        <v>96</v>
      </c>
      <c r="F220" t="s" s="4">
        <v>96</v>
      </c>
      <c r="G220" t="s" s="4">
        <v>96</v>
      </c>
    </row>
    <row r="221" ht="45.0" customHeight="true">
      <c r="A221" t="s" s="4">
        <v>1354</v>
      </c>
      <c r="B221" t="s" s="4">
        <v>6252</v>
      </c>
      <c r="C221" t="s" s="4">
        <v>2200</v>
      </c>
      <c r="D221" t="s" s="4">
        <v>96</v>
      </c>
      <c r="E221" t="s" s="4">
        <v>96</v>
      </c>
      <c r="F221" t="s" s="4">
        <v>96</v>
      </c>
      <c r="G221" t="s" s="4">
        <v>96</v>
      </c>
    </row>
    <row r="222" ht="45.0" customHeight="true">
      <c r="A222" t="s" s="4">
        <v>1358</v>
      </c>
      <c r="B222" t="s" s="4">
        <v>6253</v>
      </c>
      <c r="C222" t="s" s="4">
        <v>2200</v>
      </c>
      <c r="D222" t="s" s="4">
        <v>96</v>
      </c>
      <c r="E222" t="s" s="4">
        <v>96</v>
      </c>
      <c r="F222" t="s" s="4">
        <v>96</v>
      </c>
      <c r="G222" t="s" s="4">
        <v>96</v>
      </c>
    </row>
    <row r="223" ht="45.0" customHeight="true">
      <c r="A223" t="s" s="4">
        <v>1365</v>
      </c>
      <c r="B223" t="s" s="4">
        <v>6254</v>
      </c>
      <c r="C223" t="s" s="4">
        <v>2200</v>
      </c>
      <c r="D223" t="s" s="4">
        <v>96</v>
      </c>
      <c r="E223" t="s" s="4">
        <v>96</v>
      </c>
      <c r="F223" t="s" s="4">
        <v>96</v>
      </c>
      <c r="G223" t="s" s="4">
        <v>96</v>
      </c>
    </row>
    <row r="224" ht="45.0" customHeight="true">
      <c r="A224" t="s" s="4">
        <v>1373</v>
      </c>
      <c r="B224" t="s" s="4">
        <v>6255</v>
      </c>
      <c r="C224" t="s" s="4">
        <v>2200</v>
      </c>
      <c r="D224" t="s" s="4">
        <v>96</v>
      </c>
      <c r="E224" t="s" s="4">
        <v>96</v>
      </c>
      <c r="F224" t="s" s="4">
        <v>96</v>
      </c>
      <c r="G224" t="s" s="4">
        <v>96</v>
      </c>
    </row>
    <row r="225" ht="45.0" customHeight="true">
      <c r="A225" t="s" s="4">
        <v>1378</v>
      </c>
      <c r="B225" t="s" s="4">
        <v>6256</v>
      </c>
      <c r="C225" t="s" s="4">
        <v>2200</v>
      </c>
      <c r="D225" t="s" s="4">
        <v>96</v>
      </c>
      <c r="E225" t="s" s="4">
        <v>96</v>
      </c>
      <c r="F225" t="s" s="4">
        <v>96</v>
      </c>
      <c r="G225" t="s" s="4">
        <v>96</v>
      </c>
    </row>
    <row r="226" ht="45.0" customHeight="true">
      <c r="A226" t="s" s="4">
        <v>1382</v>
      </c>
      <c r="B226" t="s" s="4">
        <v>6257</v>
      </c>
      <c r="C226" t="s" s="4">
        <v>2200</v>
      </c>
      <c r="D226" t="s" s="4">
        <v>96</v>
      </c>
      <c r="E226" t="s" s="4">
        <v>96</v>
      </c>
      <c r="F226" t="s" s="4">
        <v>96</v>
      </c>
      <c r="G226" t="s" s="4">
        <v>96</v>
      </c>
    </row>
    <row r="227" ht="45.0" customHeight="true">
      <c r="A227" t="s" s="4">
        <v>1389</v>
      </c>
      <c r="B227" t="s" s="4">
        <v>6258</v>
      </c>
      <c r="C227" t="s" s="4">
        <v>2200</v>
      </c>
      <c r="D227" t="s" s="4">
        <v>96</v>
      </c>
      <c r="E227" t="s" s="4">
        <v>96</v>
      </c>
      <c r="F227" t="s" s="4">
        <v>96</v>
      </c>
      <c r="G227" t="s" s="4">
        <v>96</v>
      </c>
    </row>
    <row r="228" ht="45.0" customHeight="true">
      <c r="A228" t="s" s="4">
        <v>1394</v>
      </c>
      <c r="B228" t="s" s="4">
        <v>6259</v>
      </c>
      <c r="C228" t="s" s="4">
        <v>2200</v>
      </c>
      <c r="D228" t="s" s="4">
        <v>96</v>
      </c>
      <c r="E228" t="s" s="4">
        <v>96</v>
      </c>
      <c r="F228" t="s" s="4">
        <v>96</v>
      </c>
      <c r="G228" t="s" s="4">
        <v>96</v>
      </c>
    </row>
    <row r="229" ht="45.0" customHeight="true">
      <c r="A229" t="s" s="4">
        <v>1401</v>
      </c>
      <c r="B229" t="s" s="4">
        <v>6260</v>
      </c>
      <c r="C229" t="s" s="4">
        <v>2200</v>
      </c>
      <c r="D229" t="s" s="4">
        <v>96</v>
      </c>
      <c r="E229" t="s" s="4">
        <v>96</v>
      </c>
      <c r="F229" t="s" s="4">
        <v>96</v>
      </c>
      <c r="G229" t="s" s="4">
        <v>96</v>
      </c>
    </row>
    <row r="230" ht="45.0" customHeight="true">
      <c r="A230" t="s" s="4">
        <v>1405</v>
      </c>
      <c r="B230" t="s" s="4">
        <v>6261</v>
      </c>
      <c r="C230" t="s" s="4">
        <v>2200</v>
      </c>
      <c r="D230" t="s" s="4">
        <v>96</v>
      </c>
      <c r="E230" t="s" s="4">
        <v>96</v>
      </c>
      <c r="F230" t="s" s="4">
        <v>96</v>
      </c>
      <c r="G230" t="s" s="4">
        <v>96</v>
      </c>
    </row>
    <row r="231" ht="45.0" customHeight="true">
      <c r="A231" t="s" s="4">
        <v>1408</v>
      </c>
      <c r="B231" t="s" s="4">
        <v>6262</v>
      </c>
      <c r="C231" t="s" s="4">
        <v>2200</v>
      </c>
      <c r="D231" t="s" s="4">
        <v>96</v>
      </c>
      <c r="E231" t="s" s="4">
        <v>96</v>
      </c>
      <c r="F231" t="s" s="4">
        <v>96</v>
      </c>
      <c r="G231" t="s" s="4">
        <v>96</v>
      </c>
    </row>
    <row r="232" ht="45.0" customHeight="true">
      <c r="A232" t="s" s="4">
        <v>1413</v>
      </c>
      <c r="B232" t="s" s="4">
        <v>6263</v>
      </c>
      <c r="C232" t="s" s="4">
        <v>2200</v>
      </c>
      <c r="D232" t="s" s="4">
        <v>96</v>
      </c>
      <c r="E232" t="s" s="4">
        <v>96</v>
      </c>
      <c r="F232" t="s" s="4">
        <v>96</v>
      </c>
      <c r="G232" t="s" s="4">
        <v>96</v>
      </c>
    </row>
    <row r="233" ht="45.0" customHeight="true">
      <c r="A233" t="s" s="4">
        <v>1416</v>
      </c>
      <c r="B233" t="s" s="4">
        <v>6264</v>
      </c>
      <c r="C233" t="s" s="4">
        <v>2200</v>
      </c>
      <c r="D233" t="s" s="4">
        <v>96</v>
      </c>
      <c r="E233" t="s" s="4">
        <v>96</v>
      </c>
      <c r="F233" t="s" s="4">
        <v>96</v>
      </c>
      <c r="G233" t="s" s="4">
        <v>96</v>
      </c>
    </row>
    <row r="234" ht="45.0" customHeight="true">
      <c r="A234" t="s" s="4">
        <v>1423</v>
      </c>
      <c r="B234" t="s" s="4">
        <v>6265</v>
      </c>
      <c r="C234" t="s" s="4">
        <v>2200</v>
      </c>
      <c r="D234" t="s" s="4">
        <v>96</v>
      </c>
      <c r="E234" t="s" s="4">
        <v>96</v>
      </c>
      <c r="F234" t="s" s="4">
        <v>96</v>
      </c>
      <c r="G234" t="s" s="4">
        <v>96</v>
      </c>
    </row>
    <row r="235" ht="45.0" customHeight="true">
      <c r="A235" t="s" s="4">
        <v>1428</v>
      </c>
      <c r="B235" t="s" s="4">
        <v>6266</v>
      </c>
      <c r="C235" t="s" s="4">
        <v>2200</v>
      </c>
      <c r="D235" t="s" s="4">
        <v>96</v>
      </c>
      <c r="E235" t="s" s="4">
        <v>96</v>
      </c>
      <c r="F235" t="s" s="4">
        <v>96</v>
      </c>
      <c r="G235" t="s" s="4">
        <v>96</v>
      </c>
    </row>
    <row r="236" ht="45.0" customHeight="true">
      <c r="A236" t="s" s="4">
        <v>1435</v>
      </c>
      <c r="B236" t="s" s="4">
        <v>6267</v>
      </c>
      <c r="C236" t="s" s="4">
        <v>2200</v>
      </c>
      <c r="D236" t="s" s="4">
        <v>96</v>
      </c>
      <c r="E236" t="s" s="4">
        <v>96</v>
      </c>
      <c r="F236" t="s" s="4">
        <v>96</v>
      </c>
      <c r="G236" t="s" s="4">
        <v>96</v>
      </c>
    </row>
    <row r="237" ht="45.0" customHeight="true">
      <c r="A237" t="s" s="4">
        <v>1441</v>
      </c>
      <c r="B237" t="s" s="4">
        <v>6268</v>
      </c>
      <c r="C237" t="s" s="4">
        <v>2200</v>
      </c>
      <c r="D237" t="s" s="4">
        <v>96</v>
      </c>
      <c r="E237" t="s" s="4">
        <v>96</v>
      </c>
      <c r="F237" t="s" s="4">
        <v>96</v>
      </c>
      <c r="G237" t="s" s="4">
        <v>96</v>
      </c>
    </row>
    <row r="238" ht="45.0" customHeight="true">
      <c r="A238" t="s" s="4">
        <v>1449</v>
      </c>
      <c r="B238" t="s" s="4">
        <v>6269</v>
      </c>
      <c r="C238" t="s" s="4">
        <v>2200</v>
      </c>
      <c r="D238" t="s" s="4">
        <v>96</v>
      </c>
      <c r="E238" t="s" s="4">
        <v>96</v>
      </c>
      <c r="F238" t="s" s="4">
        <v>96</v>
      </c>
      <c r="G238" t="s" s="4">
        <v>96</v>
      </c>
    </row>
    <row r="239" ht="45.0" customHeight="true">
      <c r="A239" t="s" s="4">
        <v>1457</v>
      </c>
      <c r="B239" t="s" s="4">
        <v>6270</v>
      </c>
      <c r="C239" t="s" s="4">
        <v>2200</v>
      </c>
      <c r="D239" t="s" s="4">
        <v>96</v>
      </c>
      <c r="E239" t="s" s="4">
        <v>96</v>
      </c>
      <c r="F239" t="s" s="4">
        <v>96</v>
      </c>
      <c r="G239" t="s" s="4">
        <v>96</v>
      </c>
    </row>
    <row r="240" ht="45.0" customHeight="true">
      <c r="A240" t="s" s="4">
        <v>1461</v>
      </c>
      <c r="B240" t="s" s="4">
        <v>6271</v>
      </c>
      <c r="C240" t="s" s="4">
        <v>2200</v>
      </c>
      <c r="D240" t="s" s="4">
        <v>96</v>
      </c>
      <c r="E240" t="s" s="4">
        <v>96</v>
      </c>
      <c r="F240" t="s" s="4">
        <v>96</v>
      </c>
      <c r="G240" t="s" s="4">
        <v>96</v>
      </c>
    </row>
    <row r="241" ht="45.0" customHeight="true">
      <c r="A241" t="s" s="4">
        <v>1466</v>
      </c>
      <c r="B241" t="s" s="4">
        <v>6272</v>
      </c>
      <c r="C241" t="s" s="4">
        <v>2200</v>
      </c>
      <c r="D241" t="s" s="4">
        <v>96</v>
      </c>
      <c r="E241" t="s" s="4">
        <v>96</v>
      </c>
      <c r="F241" t="s" s="4">
        <v>96</v>
      </c>
      <c r="G241" t="s" s="4">
        <v>96</v>
      </c>
    </row>
    <row r="242" ht="45.0" customHeight="true">
      <c r="A242" t="s" s="4">
        <v>1471</v>
      </c>
      <c r="B242" t="s" s="4">
        <v>6273</v>
      </c>
      <c r="C242" t="s" s="4">
        <v>2200</v>
      </c>
      <c r="D242" t="s" s="4">
        <v>96</v>
      </c>
      <c r="E242" t="s" s="4">
        <v>96</v>
      </c>
      <c r="F242" t="s" s="4">
        <v>96</v>
      </c>
      <c r="G242" t="s" s="4">
        <v>96</v>
      </c>
    </row>
    <row r="243" ht="45.0" customHeight="true">
      <c r="A243" t="s" s="4">
        <v>1476</v>
      </c>
      <c r="B243" t="s" s="4">
        <v>6274</v>
      </c>
      <c r="C243" t="s" s="4">
        <v>2200</v>
      </c>
      <c r="D243" t="s" s="4">
        <v>96</v>
      </c>
      <c r="E243" t="s" s="4">
        <v>96</v>
      </c>
      <c r="F243" t="s" s="4">
        <v>96</v>
      </c>
      <c r="G243" t="s" s="4">
        <v>96</v>
      </c>
    </row>
    <row r="244" ht="45.0" customHeight="true">
      <c r="A244" t="s" s="4">
        <v>1481</v>
      </c>
      <c r="B244" t="s" s="4">
        <v>6275</v>
      </c>
      <c r="C244" t="s" s="4">
        <v>2200</v>
      </c>
      <c r="D244" t="s" s="4">
        <v>96</v>
      </c>
      <c r="E244" t="s" s="4">
        <v>96</v>
      </c>
      <c r="F244" t="s" s="4">
        <v>96</v>
      </c>
      <c r="G244" t="s" s="4">
        <v>96</v>
      </c>
    </row>
    <row r="245" ht="45.0" customHeight="true">
      <c r="A245" t="s" s="4">
        <v>1489</v>
      </c>
      <c r="B245" t="s" s="4">
        <v>6276</v>
      </c>
      <c r="C245" t="s" s="4">
        <v>2200</v>
      </c>
      <c r="D245" t="s" s="4">
        <v>96</v>
      </c>
      <c r="E245" t="s" s="4">
        <v>96</v>
      </c>
      <c r="F245" t="s" s="4">
        <v>96</v>
      </c>
      <c r="G245" t="s" s="4">
        <v>96</v>
      </c>
    </row>
    <row r="246" ht="45.0" customHeight="true">
      <c r="A246" t="s" s="4">
        <v>1493</v>
      </c>
      <c r="B246" t="s" s="4">
        <v>6277</v>
      </c>
      <c r="C246" t="s" s="4">
        <v>2200</v>
      </c>
      <c r="D246" t="s" s="4">
        <v>96</v>
      </c>
      <c r="E246" t="s" s="4">
        <v>96</v>
      </c>
      <c r="F246" t="s" s="4">
        <v>96</v>
      </c>
      <c r="G246" t="s" s="4">
        <v>96</v>
      </c>
    </row>
    <row r="247" ht="45.0" customHeight="true">
      <c r="A247" t="s" s="4">
        <v>1497</v>
      </c>
      <c r="B247" t="s" s="4">
        <v>6278</v>
      </c>
      <c r="C247" t="s" s="4">
        <v>2200</v>
      </c>
      <c r="D247" t="s" s="4">
        <v>96</v>
      </c>
      <c r="E247" t="s" s="4">
        <v>96</v>
      </c>
      <c r="F247" t="s" s="4">
        <v>96</v>
      </c>
      <c r="G247" t="s" s="4">
        <v>96</v>
      </c>
    </row>
    <row r="248" ht="45.0" customHeight="true">
      <c r="A248" t="s" s="4">
        <v>1500</v>
      </c>
      <c r="B248" t="s" s="4">
        <v>6279</v>
      </c>
      <c r="C248" t="s" s="4">
        <v>2200</v>
      </c>
      <c r="D248" t="s" s="4">
        <v>96</v>
      </c>
      <c r="E248" t="s" s="4">
        <v>96</v>
      </c>
      <c r="F248" t="s" s="4">
        <v>96</v>
      </c>
      <c r="G248" t="s" s="4">
        <v>96</v>
      </c>
    </row>
    <row r="249" ht="45.0" customHeight="true">
      <c r="A249" t="s" s="4">
        <v>1504</v>
      </c>
      <c r="B249" t="s" s="4">
        <v>6280</v>
      </c>
      <c r="C249" t="s" s="4">
        <v>2200</v>
      </c>
      <c r="D249" t="s" s="4">
        <v>96</v>
      </c>
      <c r="E249" t="s" s="4">
        <v>96</v>
      </c>
      <c r="F249" t="s" s="4">
        <v>96</v>
      </c>
      <c r="G249" t="s" s="4">
        <v>96</v>
      </c>
    </row>
    <row r="250" ht="45.0" customHeight="true">
      <c r="A250" t="s" s="4">
        <v>1508</v>
      </c>
      <c r="B250" t="s" s="4">
        <v>6281</v>
      </c>
      <c r="C250" t="s" s="4">
        <v>2200</v>
      </c>
      <c r="D250" t="s" s="4">
        <v>96</v>
      </c>
      <c r="E250" t="s" s="4">
        <v>96</v>
      </c>
      <c r="F250" t="s" s="4">
        <v>96</v>
      </c>
      <c r="G250" t="s" s="4">
        <v>96</v>
      </c>
    </row>
    <row r="251" ht="45.0" customHeight="true">
      <c r="A251" t="s" s="4">
        <v>1514</v>
      </c>
      <c r="B251" t="s" s="4">
        <v>6282</v>
      </c>
      <c r="C251" t="s" s="4">
        <v>2200</v>
      </c>
      <c r="D251" t="s" s="4">
        <v>96</v>
      </c>
      <c r="E251" t="s" s="4">
        <v>96</v>
      </c>
      <c r="F251" t="s" s="4">
        <v>96</v>
      </c>
      <c r="G251" t="s" s="4">
        <v>96</v>
      </c>
    </row>
    <row r="252" ht="45.0" customHeight="true">
      <c r="A252" t="s" s="4">
        <v>1520</v>
      </c>
      <c r="B252" t="s" s="4">
        <v>6283</v>
      </c>
      <c r="C252" t="s" s="4">
        <v>2200</v>
      </c>
      <c r="D252" t="s" s="4">
        <v>96</v>
      </c>
      <c r="E252" t="s" s="4">
        <v>96</v>
      </c>
      <c r="F252" t="s" s="4">
        <v>96</v>
      </c>
      <c r="G252" t="s" s="4">
        <v>96</v>
      </c>
    </row>
    <row r="253" ht="45.0" customHeight="true">
      <c r="A253" t="s" s="4">
        <v>1524</v>
      </c>
      <c r="B253" t="s" s="4">
        <v>6284</v>
      </c>
      <c r="C253" t="s" s="4">
        <v>2200</v>
      </c>
      <c r="D253" t="s" s="4">
        <v>96</v>
      </c>
      <c r="E253" t="s" s="4">
        <v>96</v>
      </c>
      <c r="F253" t="s" s="4">
        <v>96</v>
      </c>
      <c r="G253" t="s" s="4">
        <v>96</v>
      </c>
    </row>
    <row r="254" ht="45.0" customHeight="true">
      <c r="A254" t="s" s="4">
        <v>1531</v>
      </c>
      <c r="B254" t="s" s="4">
        <v>6285</v>
      </c>
      <c r="C254" t="s" s="4">
        <v>2200</v>
      </c>
      <c r="D254" t="s" s="4">
        <v>96</v>
      </c>
      <c r="E254" t="s" s="4">
        <v>96</v>
      </c>
      <c r="F254" t="s" s="4">
        <v>96</v>
      </c>
      <c r="G254" t="s" s="4">
        <v>96</v>
      </c>
    </row>
    <row r="255" ht="45.0" customHeight="true">
      <c r="A255" t="s" s="4">
        <v>1539</v>
      </c>
      <c r="B255" t="s" s="4">
        <v>6286</v>
      </c>
      <c r="C255" t="s" s="4">
        <v>2200</v>
      </c>
      <c r="D255" t="s" s="4">
        <v>96</v>
      </c>
      <c r="E255" t="s" s="4">
        <v>96</v>
      </c>
      <c r="F255" t="s" s="4">
        <v>96</v>
      </c>
      <c r="G255" t="s" s="4">
        <v>96</v>
      </c>
    </row>
    <row r="256" ht="45.0" customHeight="true">
      <c r="A256" t="s" s="4">
        <v>1546</v>
      </c>
      <c r="B256" t="s" s="4">
        <v>6287</v>
      </c>
      <c r="C256" t="s" s="4">
        <v>2200</v>
      </c>
      <c r="D256" t="s" s="4">
        <v>96</v>
      </c>
      <c r="E256" t="s" s="4">
        <v>96</v>
      </c>
      <c r="F256" t="s" s="4">
        <v>96</v>
      </c>
      <c r="G256" t="s" s="4">
        <v>96</v>
      </c>
    </row>
    <row r="257" ht="45.0" customHeight="true">
      <c r="A257" t="s" s="4">
        <v>1553</v>
      </c>
      <c r="B257" t="s" s="4">
        <v>6288</v>
      </c>
      <c r="C257" t="s" s="4">
        <v>2200</v>
      </c>
      <c r="D257" t="s" s="4">
        <v>96</v>
      </c>
      <c r="E257" t="s" s="4">
        <v>96</v>
      </c>
      <c r="F257" t="s" s="4">
        <v>96</v>
      </c>
      <c r="G257" t="s" s="4">
        <v>96</v>
      </c>
    </row>
    <row r="258" ht="45.0" customHeight="true">
      <c r="A258" t="s" s="4">
        <v>1560</v>
      </c>
      <c r="B258" t="s" s="4">
        <v>6289</v>
      </c>
      <c r="C258" t="s" s="4">
        <v>2200</v>
      </c>
      <c r="D258" t="s" s="4">
        <v>96</v>
      </c>
      <c r="E258" t="s" s="4">
        <v>96</v>
      </c>
      <c r="F258" t="s" s="4">
        <v>96</v>
      </c>
      <c r="G258" t="s" s="4">
        <v>96</v>
      </c>
    </row>
    <row r="259" ht="45.0" customHeight="true">
      <c r="A259" t="s" s="4">
        <v>1566</v>
      </c>
      <c r="B259" t="s" s="4">
        <v>6290</v>
      </c>
      <c r="C259" t="s" s="4">
        <v>2200</v>
      </c>
      <c r="D259" t="s" s="4">
        <v>96</v>
      </c>
      <c r="E259" t="s" s="4">
        <v>96</v>
      </c>
      <c r="F259" t="s" s="4">
        <v>96</v>
      </c>
      <c r="G259" t="s" s="4">
        <v>96</v>
      </c>
    </row>
    <row r="260" ht="45.0" customHeight="true">
      <c r="A260" t="s" s="4">
        <v>1575</v>
      </c>
      <c r="B260" t="s" s="4">
        <v>6291</v>
      </c>
      <c r="C260" t="s" s="4">
        <v>2200</v>
      </c>
      <c r="D260" t="s" s="4">
        <v>96</v>
      </c>
      <c r="E260" t="s" s="4">
        <v>96</v>
      </c>
      <c r="F260" t="s" s="4">
        <v>96</v>
      </c>
      <c r="G260" t="s" s="4">
        <v>96</v>
      </c>
    </row>
    <row r="261" ht="45.0" customHeight="true">
      <c r="A261" t="s" s="4">
        <v>1581</v>
      </c>
      <c r="B261" t="s" s="4">
        <v>6292</v>
      </c>
      <c r="C261" t="s" s="4">
        <v>2200</v>
      </c>
      <c r="D261" t="s" s="4">
        <v>96</v>
      </c>
      <c r="E261" t="s" s="4">
        <v>96</v>
      </c>
      <c r="F261" t="s" s="4">
        <v>96</v>
      </c>
      <c r="G261" t="s" s="4">
        <v>96</v>
      </c>
    </row>
    <row r="262" ht="45.0" customHeight="true">
      <c r="A262" t="s" s="4">
        <v>1589</v>
      </c>
      <c r="B262" t="s" s="4">
        <v>6293</v>
      </c>
      <c r="C262" t="s" s="4">
        <v>2200</v>
      </c>
      <c r="D262" t="s" s="4">
        <v>96</v>
      </c>
      <c r="E262" t="s" s="4">
        <v>96</v>
      </c>
      <c r="F262" t="s" s="4">
        <v>96</v>
      </c>
      <c r="G262" t="s" s="4">
        <v>96</v>
      </c>
    </row>
    <row r="263" ht="45.0" customHeight="true">
      <c r="A263" t="s" s="4">
        <v>1596</v>
      </c>
      <c r="B263" t="s" s="4">
        <v>6294</v>
      </c>
      <c r="C263" t="s" s="4">
        <v>2200</v>
      </c>
      <c r="D263" t="s" s="4">
        <v>96</v>
      </c>
      <c r="E263" t="s" s="4">
        <v>96</v>
      </c>
      <c r="F263" t="s" s="4">
        <v>96</v>
      </c>
      <c r="G263" t="s" s="4">
        <v>96</v>
      </c>
    </row>
    <row r="264" ht="45.0" customHeight="true">
      <c r="A264" t="s" s="4">
        <v>1602</v>
      </c>
      <c r="B264" t="s" s="4">
        <v>6295</v>
      </c>
      <c r="C264" t="s" s="4">
        <v>2200</v>
      </c>
      <c r="D264" t="s" s="4">
        <v>96</v>
      </c>
      <c r="E264" t="s" s="4">
        <v>96</v>
      </c>
      <c r="F264" t="s" s="4">
        <v>96</v>
      </c>
      <c r="G264" t="s" s="4">
        <v>96</v>
      </c>
    </row>
    <row r="265" ht="45.0" customHeight="true">
      <c r="A265" t="s" s="4">
        <v>1609</v>
      </c>
      <c r="B265" t="s" s="4">
        <v>6296</v>
      </c>
      <c r="C265" t="s" s="4">
        <v>2200</v>
      </c>
      <c r="D265" t="s" s="4">
        <v>96</v>
      </c>
      <c r="E265" t="s" s="4">
        <v>96</v>
      </c>
      <c r="F265" t="s" s="4">
        <v>96</v>
      </c>
      <c r="G265" t="s" s="4">
        <v>96</v>
      </c>
    </row>
    <row r="266" ht="45.0" customHeight="true">
      <c r="A266" t="s" s="4">
        <v>1617</v>
      </c>
      <c r="B266" t="s" s="4">
        <v>6297</v>
      </c>
      <c r="C266" t="s" s="4">
        <v>2200</v>
      </c>
      <c r="D266" t="s" s="4">
        <v>96</v>
      </c>
      <c r="E266" t="s" s="4">
        <v>96</v>
      </c>
      <c r="F266" t="s" s="4">
        <v>96</v>
      </c>
      <c r="G266" t="s" s="4">
        <v>96</v>
      </c>
    </row>
    <row r="267" ht="45.0" customHeight="true">
      <c r="A267" t="s" s="4">
        <v>1622</v>
      </c>
      <c r="B267" t="s" s="4">
        <v>6298</v>
      </c>
      <c r="C267" t="s" s="4">
        <v>2200</v>
      </c>
      <c r="D267" t="s" s="4">
        <v>96</v>
      </c>
      <c r="E267" t="s" s="4">
        <v>96</v>
      </c>
      <c r="F267" t="s" s="4">
        <v>96</v>
      </c>
      <c r="G267" t="s" s="4">
        <v>96</v>
      </c>
    </row>
    <row r="268" ht="45.0" customHeight="true">
      <c r="A268" t="s" s="4">
        <v>1625</v>
      </c>
      <c r="B268" t="s" s="4">
        <v>6299</v>
      </c>
      <c r="C268" t="s" s="4">
        <v>2200</v>
      </c>
      <c r="D268" t="s" s="4">
        <v>96</v>
      </c>
      <c r="E268" t="s" s="4">
        <v>96</v>
      </c>
      <c r="F268" t="s" s="4">
        <v>96</v>
      </c>
      <c r="G268" t="s" s="4">
        <v>96</v>
      </c>
    </row>
    <row r="269" ht="45.0" customHeight="true">
      <c r="A269" t="s" s="4">
        <v>1630</v>
      </c>
      <c r="B269" t="s" s="4">
        <v>6300</v>
      </c>
      <c r="C269" t="s" s="4">
        <v>2200</v>
      </c>
      <c r="D269" t="s" s="4">
        <v>96</v>
      </c>
      <c r="E269" t="s" s="4">
        <v>96</v>
      </c>
      <c r="F269" t="s" s="4">
        <v>96</v>
      </c>
      <c r="G269" t="s" s="4">
        <v>96</v>
      </c>
    </row>
    <row r="270" ht="45.0" customHeight="true">
      <c r="A270" t="s" s="4">
        <v>1636</v>
      </c>
      <c r="B270" t="s" s="4">
        <v>6301</v>
      </c>
      <c r="C270" t="s" s="4">
        <v>2200</v>
      </c>
      <c r="D270" t="s" s="4">
        <v>96</v>
      </c>
      <c r="E270" t="s" s="4">
        <v>96</v>
      </c>
      <c r="F270" t="s" s="4">
        <v>96</v>
      </c>
      <c r="G270" t="s" s="4">
        <v>96</v>
      </c>
    </row>
    <row r="271" ht="45.0" customHeight="true">
      <c r="A271" t="s" s="4">
        <v>1642</v>
      </c>
      <c r="B271" t="s" s="4">
        <v>6302</v>
      </c>
      <c r="C271" t="s" s="4">
        <v>2200</v>
      </c>
      <c r="D271" t="s" s="4">
        <v>96</v>
      </c>
      <c r="E271" t="s" s="4">
        <v>96</v>
      </c>
      <c r="F271" t="s" s="4">
        <v>96</v>
      </c>
      <c r="G271" t="s" s="4">
        <v>96</v>
      </c>
    </row>
    <row r="272" ht="45.0" customHeight="true">
      <c r="A272" t="s" s="4">
        <v>1649</v>
      </c>
      <c r="B272" t="s" s="4">
        <v>6303</v>
      </c>
      <c r="C272" t="s" s="4">
        <v>2200</v>
      </c>
      <c r="D272" t="s" s="4">
        <v>96</v>
      </c>
      <c r="E272" t="s" s="4">
        <v>96</v>
      </c>
      <c r="F272" t="s" s="4">
        <v>96</v>
      </c>
      <c r="G272" t="s" s="4">
        <v>96</v>
      </c>
    </row>
    <row r="273" ht="45.0" customHeight="true">
      <c r="A273" t="s" s="4">
        <v>1655</v>
      </c>
      <c r="B273" t="s" s="4">
        <v>6304</v>
      </c>
      <c r="C273" t="s" s="4">
        <v>2200</v>
      </c>
      <c r="D273" t="s" s="4">
        <v>96</v>
      </c>
      <c r="E273" t="s" s="4">
        <v>96</v>
      </c>
      <c r="F273" t="s" s="4">
        <v>96</v>
      </c>
      <c r="G273" t="s" s="4">
        <v>96</v>
      </c>
    </row>
    <row r="274" ht="45.0" customHeight="true">
      <c r="A274" t="s" s="4">
        <v>1659</v>
      </c>
      <c r="B274" t="s" s="4">
        <v>6305</v>
      </c>
      <c r="C274" t="s" s="4">
        <v>2200</v>
      </c>
      <c r="D274" t="s" s="4">
        <v>96</v>
      </c>
      <c r="E274" t="s" s="4">
        <v>96</v>
      </c>
      <c r="F274" t="s" s="4">
        <v>96</v>
      </c>
      <c r="G274" t="s" s="4">
        <v>96</v>
      </c>
    </row>
    <row r="275" ht="45.0" customHeight="true">
      <c r="A275" t="s" s="4">
        <v>1663</v>
      </c>
      <c r="B275" t="s" s="4">
        <v>6306</v>
      </c>
      <c r="C275" t="s" s="4">
        <v>2200</v>
      </c>
      <c r="D275" t="s" s="4">
        <v>96</v>
      </c>
      <c r="E275" t="s" s="4">
        <v>96</v>
      </c>
      <c r="F275" t="s" s="4">
        <v>96</v>
      </c>
      <c r="G275" t="s" s="4">
        <v>96</v>
      </c>
    </row>
    <row r="276" ht="45.0" customHeight="true">
      <c r="A276" t="s" s="4">
        <v>1667</v>
      </c>
      <c r="B276" t="s" s="4">
        <v>6307</v>
      </c>
      <c r="C276" t="s" s="4">
        <v>2200</v>
      </c>
      <c r="D276" t="s" s="4">
        <v>96</v>
      </c>
      <c r="E276" t="s" s="4">
        <v>96</v>
      </c>
      <c r="F276" t="s" s="4">
        <v>96</v>
      </c>
      <c r="G276" t="s" s="4">
        <v>96</v>
      </c>
    </row>
    <row r="277" ht="45.0" customHeight="true">
      <c r="A277" t="s" s="4">
        <v>1671</v>
      </c>
      <c r="B277" t="s" s="4">
        <v>6308</v>
      </c>
      <c r="C277" t="s" s="4">
        <v>2200</v>
      </c>
      <c r="D277" t="s" s="4">
        <v>96</v>
      </c>
      <c r="E277" t="s" s="4">
        <v>96</v>
      </c>
      <c r="F277" t="s" s="4">
        <v>96</v>
      </c>
      <c r="G277" t="s" s="4">
        <v>96</v>
      </c>
    </row>
    <row r="278" ht="45.0" customHeight="true">
      <c r="A278" t="s" s="4">
        <v>1677</v>
      </c>
      <c r="B278" t="s" s="4">
        <v>6309</v>
      </c>
      <c r="C278" t="s" s="4">
        <v>2200</v>
      </c>
      <c r="D278" t="s" s="4">
        <v>96</v>
      </c>
      <c r="E278" t="s" s="4">
        <v>96</v>
      </c>
      <c r="F278" t="s" s="4">
        <v>96</v>
      </c>
      <c r="G278" t="s" s="4">
        <v>96</v>
      </c>
    </row>
    <row r="279" ht="45.0" customHeight="true">
      <c r="A279" t="s" s="4">
        <v>1683</v>
      </c>
      <c r="B279" t="s" s="4">
        <v>6310</v>
      </c>
      <c r="C279" t="s" s="4">
        <v>2200</v>
      </c>
      <c r="D279" t="s" s="4">
        <v>96</v>
      </c>
      <c r="E279" t="s" s="4">
        <v>96</v>
      </c>
      <c r="F279" t="s" s="4">
        <v>96</v>
      </c>
      <c r="G279" t="s" s="4">
        <v>96</v>
      </c>
    </row>
    <row r="280" ht="45.0" customHeight="true">
      <c r="A280" t="s" s="4">
        <v>1691</v>
      </c>
      <c r="B280" t="s" s="4">
        <v>6311</v>
      </c>
      <c r="C280" t="s" s="4">
        <v>2200</v>
      </c>
      <c r="D280" t="s" s="4">
        <v>96</v>
      </c>
      <c r="E280" t="s" s="4">
        <v>96</v>
      </c>
      <c r="F280" t="s" s="4">
        <v>96</v>
      </c>
      <c r="G280" t="s" s="4">
        <v>96</v>
      </c>
    </row>
    <row r="281" ht="45.0" customHeight="true">
      <c r="A281" t="s" s="4">
        <v>1695</v>
      </c>
      <c r="B281" t="s" s="4">
        <v>6312</v>
      </c>
      <c r="C281" t="s" s="4">
        <v>2200</v>
      </c>
      <c r="D281" t="s" s="4">
        <v>96</v>
      </c>
      <c r="E281" t="s" s="4">
        <v>96</v>
      </c>
      <c r="F281" t="s" s="4">
        <v>96</v>
      </c>
      <c r="G281" t="s" s="4">
        <v>96</v>
      </c>
    </row>
    <row r="282" ht="45.0" customHeight="true">
      <c r="A282" t="s" s="4">
        <v>1698</v>
      </c>
      <c r="B282" t="s" s="4">
        <v>6313</v>
      </c>
      <c r="C282" t="s" s="4">
        <v>2200</v>
      </c>
      <c r="D282" t="s" s="4">
        <v>96</v>
      </c>
      <c r="E282" t="s" s="4">
        <v>96</v>
      </c>
      <c r="F282" t="s" s="4">
        <v>96</v>
      </c>
      <c r="G282" t="s" s="4">
        <v>96</v>
      </c>
    </row>
    <row r="283" ht="45.0" customHeight="true">
      <c r="A283" t="s" s="4">
        <v>1701</v>
      </c>
      <c r="B283" t="s" s="4">
        <v>6314</v>
      </c>
      <c r="C283" t="s" s="4">
        <v>2200</v>
      </c>
      <c r="D283" t="s" s="4">
        <v>96</v>
      </c>
      <c r="E283" t="s" s="4">
        <v>96</v>
      </c>
      <c r="F283" t="s" s="4">
        <v>96</v>
      </c>
      <c r="G283" t="s" s="4">
        <v>96</v>
      </c>
    </row>
    <row r="284" ht="45.0" customHeight="true">
      <c r="A284" t="s" s="4">
        <v>1706</v>
      </c>
      <c r="B284" t="s" s="4">
        <v>6315</v>
      </c>
      <c r="C284" t="s" s="4">
        <v>2200</v>
      </c>
      <c r="D284" t="s" s="4">
        <v>96</v>
      </c>
      <c r="E284" t="s" s="4">
        <v>96</v>
      </c>
      <c r="F284" t="s" s="4">
        <v>96</v>
      </c>
      <c r="G284" t="s" s="4">
        <v>96</v>
      </c>
    </row>
    <row r="285" ht="45.0" customHeight="true">
      <c r="A285" t="s" s="4">
        <v>1709</v>
      </c>
      <c r="B285" t="s" s="4">
        <v>6316</v>
      </c>
      <c r="C285" t="s" s="4">
        <v>2200</v>
      </c>
      <c r="D285" t="s" s="4">
        <v>96</v>
      </c>
      <c r="E285" t="s" s="4">
        <v>96</v>
      </c>
      <c r="F285" t="s" s="4">
        <v>96</v>
      </c>
      <c r="G285" t="s" s="4">
        <v>96</v>
      </c>
    </row>
    <row r="286" ht="45.0" customHeight="true">
      <c r="A286" t="s" s="4">
        <v>1713</v>
      </c>
      <c r="B286" t="s" s="4">
        <v>6317</v>
      </c>
      <c r="C286" t="s" s="4">
        <v>2200</v>
      </c>
      <c r="D286" t="s" s="4">
        <v>96</v>
      </c>
      <c r="E286" t="s" s="4">
        <v>96</v>
      </c>
      <c r="F286" t="s" s="4">
        <v>96</v>
      </c>
      <c r="G286" t="s" s="4">
        <v>96</v>
      </c>
    </row>
    <row r="287" ht="45.0" customHeight="true">
      <c r="A287" t="s" s="4">
        <v>1718</v>
      </c>
      <c r="B287" t="s" s="4">
        <v>6318</v>
      </c>
      <c r="C287" t="s" s="4">
        <v>2200</v>
      </c>
      <c r="D287" t="s" s="4">
        <v>96</v>
      </c>
      <c r="E287" t="s" s="4">
        <v>96</v>
      </c>
      <c r="F287" t="s" s="4">
        <v>96</v>
      </c>
      <c r="G287" t="s" s="4">
        <v>96</v>
      </c>
    </row>
    <row r="288" ht="45.0" customHeight="true">
      <c r="A288" t="s" s="4">
        <v>1724</v>
      </c>
      <c r="B288" t="s" s="4">
        <v>6319</v>
      </c>
      <c r="C288" t="s" s="4">
        <v>2200</v>
      </c>
      <c r="D288" t="s" s="4">
        <v>96</v>
      </c>
      <c r="E288" t="s" s="4">
        <v>96</v>
      </c>
      <c r="F288" t="s" s="4">
        <v>96</v>
      </c>
      <c r="G288" t="s" s="4">
        <v>96</v>
      </c>
    </row>
    <row r="289" ht="45.0" customHeight="true">
      <c r="A289" t="s" s="4">
        <v>1728</v>
      </c>
      <c r="B289" t="s" s="4">
        <v>6320</v>
      </c>
      <c r="C289" t="s" s="4">
        <v>2200</v>
      </c>
      <c r="D289" t="s" s="4">
        <v>96</v>
      </c>
      <c r="E289" t="s" s="4">
        <v>96</v>
      </c>
      <c r="F289" t="s" s="4">
        <v>96</v>
      </c>
      <c r="G289" t="s" s="4">
        <v>96</v>
      </c>
    </row>
    <row r="290" ht="45.0" customHeight="true">
      <c r="A290" t="s" s="4">
        <v>1731</v>
      </c>
      <c r="B290" t="s" s="4">
        <v>6321</v>
      </c>
      <c r="C290" t="s" s="4">
        <v>2200</v>
      </c>
      <c r="D290" t="s" s="4">
        <v>96</v>
      </c>
      <c r="E290" t="s" s="4">
        <v>96</v>
      </c>
      <c r="F290" t="s" s="4">
        <v>96</v>
      </c>
      <c r="G290" t="s" s="4">
        <v>96</v>
      </c>
    </row>
    <row r="291" ht="45.0" customHeight="true">
      <c r="A291" t="s" s="4">
        <v>1736</v>
      </c>
      <c r="B291" t="s" s="4">
        <v>6322</v>
      </c>
      <c r="C291" t="s" s="4">
        <v>2200</v>
      </c>
      <c r="D291" t="s" s="4">
        <v>96</v>
      </c>
      <c r="E291" t="s" s="4">
        <v>96</v>
      </c>
      <c r="F291" t="s" s="4">
        <v>96</v>
      </c>
      <c r="G291" t="s" s="4">
        <v>96</v>
      </c>
    </row>
    <row r="292" ht="45.0" customHeight="true">
      <c r="A292" t="s" s="4">
        <v>1742</v>
      </c>
      <c r="B292" t="s" s="4">
        <v>6323</v>
      </c>
      <c r="C292" t="s" s="4">
        <v>2200</v>
      </c>
      <c r="D292" t="s" s="4">
        <v>96</v>
      </c>
      <c r="E292" t="s" s="4">
        <v>96</v>
      </c>
      <c r="F292" t="s" s="4">
        <v>96</v>
      </c>
      <c r="G292" t="s" s="4">
        <v>96</v>
      </c>
    </row>
    <row r="293" ht="45.0" customHeight="true">
      <c r="A293" t="s" s="4">
        <v>1745</v>
      </c>
      <c r="B293" t="s" s="4">
        <v>6324</v>
      </c>
      <c r="C293" t="s" s="4">
        <v>2200</v>
      </c>
      <c r="D293" t="s" s="4">
        <v>96</v>
      </c>
      <c r="E293" t="s" s="4">
        <v>96</v>
      </c>
      <c r="F293" t="s" s="4">
        <v>96</v>
      </c>
      <c r="G293" t="s" s="4">
        <v>96</v>
      </c>
    </row>
    <row r="294" ht="45.0" customHeight="true">
      <c r="A294" t="s" s="4">
        <v>1752</v>
      </c>
      <c r="B294" t="s" s="4">
        <v>6325</v>
      </c>
      <c r="C294" t="s" s="4">
        <v>2200</v>
      </c>
      <c r="D294" t="s" s="4">
        <v>96</v>
      </c>
      <c r="E294" t="s" s="4">
        <v>96</v>
      </c>
      <c r="F294" t="s" s="4">
        <v>96</v>
      </c>
      <c r="G294" t="s" s="4">
        <v>96</v>
      </c>
    </row>
    <row r="295" ht="45.0" customHeight="true">
      <c r="A295" t="s" s="4">
        <v>1760</v>
      </c>
      <c r="B295" t="s" s="4">
        <v>6326</v>
      </c>
      <c r="C295" t="s" s="4">
        <v>2200</v>
      </c>
      <c r="D295" t="s" s="4">
        <v>96</v>
      </c>
      <c r="E295" t="s" s="4">
        <v>96</v>
      </c>
      <c r="F295" t="s" s="4">
        <v>96</v>
      </c>
      <c r="G295" t="s" s="4">
        <v>96</v>
      </c>
    </row>
    <row r="296" ht="45.0" customHeight="true">
      <c r="A296" t="s" s="4">
        <v>1767</v>
      </c>
      <c r="B296" t="s" s="4">
        <v>6327</v>
      </c>
      <c r="C296" t="s" s="4">
        <v>2200</v>
      </c>
      <c r="D296" t="s" s="4">
        <v>96</v>
      </c>
      <c r="E296" t="s" s="4">
        <v>96</v>
      </c>
      <c r="F296" t="s" s="4">
        <v>96</v>
      </c>
      <c r="G296" t="s" s="4">
        <v>96</v>
      </c>
    </row>
    <row r="297" ht="45.0" customHeight="true">
      <c r="A297" t="s" s="4">
        <v>1773</v>
      </c>
      <c r="B297" t="s" s="4">
        <v>6328</v>
      </c>
      <c r="C297" t="s" s="4">
        <v>2200</v>
      </c>
      <c r="D297" t="s" s="4">
        <v>96</v>
      </c>
      <c r="E297" t="s" s="4">
        <v>96</v>
      </c>
      <c r="F297" t="s" s="4">
        <v>96</v>
      </c>
      <c r="G297" t="s" s="4">
        <v>96</v>
      </c>
    </row>
    <row r="298" ht="45.0" customHeight="true">
      <c r="A298" t="s" s="4">
        <v>1780</v>
      </c>
      <c r="B298" t="s" s="4">
        <v>6329</v>
      </c>
      <c r="C298" t="s" s="4">
        <v>2200</v>
      </c>
      <c r="D298" t="s" s="4">
        <v>96</v>
      </c>
      <c r="E298" t="s" s="4">
        <v>96</v>
      </c>
      <c r="F298" t="s" s="4">
        <v>96</v>
      </c>
      <c r="G298" t="s" s="4">
        <v>96</v>
      </c>
    </row>
    <row r="299" ht="45.0" customHeight="true">
      <c r="A299" t="s" s="4">
        <v>1787</v>
      </c>
      <c r="B299" t="s" s="4">
        <v>6330</v>
      </c>
      <c r="C299" t="s" s="4">
        <v>2200</v>
      </c>
      <c r="D299" t="s" s="4">
        <v>96</v>
      </c>
      <c r="E299" t="s" s="4">
        <v>96</v>
      </c>
      <c r="F299" t="s" s="4">
        <v>96</v>
      </c>
      <c r="G299" t="s" s="4">
        <v>96</v>
      </c>
    </row>
    <row r="300" ht="45.0" customHeight="true">
      <c r="A300" t="s" s="4">
        <v>1791</v>
      </c>
      <c r="B300" t="s" s="4">
        <v>6331</v>
      </c>
      <c r="C300" t="s" s="4">
        <v>2200</v>
      </c>
      <c r="D300" t="s" s="4">
        <v>96</v>
      </c>
      <c r="E300" t="s" s="4">
        <v>96</v>
      </c>
      <c r="F300" t="s" s="4">
        <v>96</v>
      </c>
      <c r="G300" t="s" s="4">
        <v>96</v>
      </c>
    </row>
    <row r="301" ht="45.0" customHeight="true">
      <c r="A301" t="s" s="4">
        <v>1796</v>
      </c>
      <c r="B301" t="s" s="4">
        <v>6332</v>
      </c>
      <c r="C301" t="s" s="4">
        <v>2200</v>
      </c>
      <c r="D301" t="s" s="4">
        <v>96</v>
      </c>
      <c r="E301" t="s" s="4">
        <v>96</v>
      </c>
      <c r="F301" t="s" s="4">
        <v>96</v>
      </c>
      <c r="G301" t="s" s="4">
        <v>96</v>
      </c>
    </row>
    <row r="302" ht="45.0" customHeight="true">
      <c r="A302" t="s" s="4">
        <v>1800</v>
      </c>
      <c r="B302" t="s" s="4">
        <v>6333</v>
      </c>
      <c r="C302" t="s" s="4">
        <v>2200</v>
      </c>
      <c r="D302" t="s" s="4">
        <v>96</v>
      </c>
      <c r="E302" t="s" s="4">
        <v>96</v>
      </c>
      <c r="F302" t="s" s="4">
        <v>96</v>
      </c>
      <c r="G302" t="s" s="4">
        <v>96</v>
      </c>
    </row>
    <row r="303" ht="45.0" customHeight="true">
      <c r="A303" t="s" s="4">
        <v>1806</v>
      </c>
      <c r="B303" t="s" s="4">
        <v>6334</v>
      </c>
      <c r="C303" t="s" s="4">
        <v>2200</v>
      </c>
      <c r="D303" t="s" s="4">
        <v>96</v>
      </c>
      <c r="E303" t="s" s="4">
        <v>96</v>
      </c>
      <c r="F303" t="s" s="4">
        <v>96</v>
      </c>
      <c r="G303" t="s" s="4">
        <v>96</v>
      </c>
    </row>
    <row r="304" ht="45.0" customHeight="true">
      <c r="A304" t="s" s="4">
        <v>1811</v>
      </c>
      <c r="B304" t="s" s="4">
        <v>6335</v>
      </c>
      <c r="C304" t="s" s="4">
        <v>2200</v>
      </c>
      <c r="D304" t="s" s="4">
        <v>96</v>
      </c>
      <c r="E304" t="s" s="4">
        <v>96</v>
      </c>
      <c r="F304" t="s" s="4">
        <v>96</v>
      </c>
      <c r="G304" t="s" s="4">
        <v>96</v>
      </c>
    </row>
    <row r="305" ht="45.0" customHeight="true">
      <c r="A305" t="s" s="4">
        <v>1815</v>
      </c>
      <c r="B305" t="s" s="4">
        <v>6336</v>
      </c>
      <c r="C305" t="s" s="4">
        <v>2200</v>
      </c>
      <c r="D305" t="s" s="4">
        <v>96</v>
      </c>
      <c r="E305" t="s" s="4">
        <v>96</v>
      </c>
      <c r="F305" t="s" s="4">
        <v>96</v>
      </c>
      <c r="G305" t="s" s="4">
        <v>96</v>
      </c>
    </row>
    <row r="306" ht="45.0" customHeight="true">
      <c r="A306" t="s" s="4">
        <v>1821</v>
      </c>
      <c r="B306" t="s" s="4">
        <v>6337</v>
      </c>
      <c r="C306" t="s" s="4">
        <v>2200</v>
      </c>
      <c r="D306" t="s" s="4">
        <v>96</v>
      </c>
      <c r="E306" t="s" s="4">
        <v>96</v>
      </c>
      <c r="F306" t="s" s="4">
        <v>96</v>
      </c>
      <c r="G306" t="s" s="4">
        <v>96</v>
      </c>
    </row>
    <row r="307" ht="45.0" customHeight="true">
      <c r="A307" t="s" s="4">
        <v>1828</v>
      </c>
      <c r="B307" t="s" s="4">
        <v>6338</v>
      </c>
      <c r="C307" t="s" s="4">
        <v>2200</v>
      </c>
      <c r="D307" t="s" s="4">
        <v>96</v>
      </c>
      <c r="E307" t="s" s="4">
        <v>96</v>
      </c>
      <c r="F307" t="s" s="4">
        <v>96</v>
      </c>
      <c r="G307" t="s" s="4">
        <v>96</v>
      </c>
    </row>
    <row r="308" ht="45.0" customHeight="true">
      <c r="A308" t="s" s="4">
        <v>1832</v>
      </c>
      <c r="B308" t="s" s="4">
        <v>6339</v>
      </c>
      <c r="C308" t="s" s="4">
        <v>2200</v>
      </c>
      <c r="D308" t="s" s="4">
        <v>96</v>
      </c>
      <c r="E308" t="s" s="4">
        <v>96</v>
      </c>
      <c r="F308" t="s" s="4">
        <v>96</v>
      </c>
      <c r="G308" t="s" s="4">
        <v>96</v>
      </c>
    </row>
    <row r="309" ht="45.0" customHeight="true">
      <c r="A309" t="s" s="4">
        <v>1836</v>
      </c>
      <c r="B309" t="s" s="4">
        <v>6340</v>
      </c>
      <c r="C309" t="s" s="4">
        <v>2200</v>
      </c>
      <c r="D309" t="s" s="4">
        <v>96</v>
      </c>
      <c r="E309" t="s" s="4">
        <v>96</v>
      </c>
      <c r="F309" t="s" s="4">
        <v>96</v>
      </c>
      <c r="G309" t="s" s="4">
        <v>96</v>
      </c>
    </row>
    <row r="310" ht="45.0" customHeight="true">
      <c r="A310" t="s" s="4">
        <v>1840</v>
      </c>
      <c r="B310" t="s" s="4">
        <v>6341</v>
      </c>
      <c r="C310" t="s" s="4">
        <v>2200</v>
      </c>
      <c r="D310" t="s" s="4">
        <v>96</v>
      </c>
      <c r="E310" t="s" s="4">
        <v>96</v>
      </c>
      <c r="F310" t="s" s="4">
        <v>96</v>
      </c>
      <c r="G310" t="s" s="4">
        <v>96</v>
      </c>
    </row>
    <row r="311" ht="45.0" customHeight="true">
      <c r="A311" t="s" s="4">
        <v>1844</v>
      </c>
      <c r="B311" t="s" s="4">
        <v>6342</v>
      </c>
      <c r="C311" t="s" s="4">
        <v>2200</v>
      </c>
      <c r="D311" t="s" s="4">
        <v>96</v>
      </c>
      <c r="E311" t="s" s="4">
        <v>96</v>
      </c>
      <c r="F311" t="s" s="4">
        <v>96</v>
      </c>
      <c r="G311" t="s" s="4">
        <v>96</v>
      </c>
    </row>
    <row r="312" ht="45.0" customHeight="true">
      <c r="A312" t="s" s="4">
        <v>1848</v>
      </c>
      <c r="B312" t="s" s="4">
        <v>6343</v>
      </c>
      <c r="C312" t="s" s="4">
        <v>2200</v>
      </c>
      <c r="D312" t="s" s="4">
        <v>96</v>
      </c>
      <c r="E312" t="s" s="4">
        <v>96</v>
      </c>
      <c r="F312" t="s" s="4">
        <v>96</v>
      </c>
      <c r="G312" t="s" s="4">
        <v>96</v>
      </c>
    </row>
    <row r="313" ht="45.0" customHeight="true">
      <c r="A313" t="s" s="4">
        <v>1858</v>
      </c>
      <c r="B313" t="s" s="4">
        <v>6344</v>
      </c>
      <c r="C313" t="s" s="4">
        <v>2200</v>
      </c>
      <c r="D313" t="s" s="4">
        <v>96</v>
      </c>
      <c r="E313" t="s" s="4">
        <v>96</v>
      </c>
      <c r="F313" t="s" s="4">
        <v>96</v>
      </c>
      <c r="G313" t="s" s="4">
        <v>96</v>
      </c>
    </row>
    <row r="314" ht="45.0" customHeight="true">
      <c r="A314" t="s" s="4">
        <v>1865</v>
      </c>
      <c r="B314" t="s" s="4">
        <v>6345</v>
      </c>
      <c r="C314" t="s" s="4">
        <v>2200</v>
      </c>
      <c r="D314" t="s" s="4">
        <v>96</v>
      </c>
      <c r="E314" t="s" s="4">
        <v>96</v>
      </c>
      <c r="F314" t="s" s="4">
        <v>96</v>
      </c>
      <c r="G314" t="s" s="4">
        <v>96</v>
      </c>
    </row>
    <row r="315" ht="45.0" customHeight="true">
      <c r="A315" t="s" s="4">
        <v>1871</v>
      </c>
      <c r="B315" t="s" s="4">
        <v>6346</v>
      </c>
      <c r="C315" t="s" s="4">
        <v>2200</v>
      </c>
      <c r="D315" t="s" s="4">
        <v>96</v>
      </c>
      <c r="E315" t="s" s="4">
        <v>96</v>
      </c>
      <c r="F315" t="s" s="4">
        <v>96</v>
      </c>
      <c r="G315" t="s" s="4">
        <v>96</v>
      </c>
    </row>
    <row r="316" ht="45.0" customHeight="true">
      <c r="A316" t="s" s="4">
        <v>1876</v>
      </c>
      <c r="B316" t="s" s="4">
        <v>6347</v>
      </c>
      <c r="C316" t="s" s="4">
        <v>2200</v>
      </c>
      <c r="D316" t="s" s="4">
        <v>96</v>
      </c>
      <c r="E316" t="s" s="4">
        <v>96</v>
      </c>
      <c r="F316" t="s" s="4">
        <v>96</v>
      </c>
      <c r="G316" t="s" s="4">
        <v>96</v>
      </c>
    </row>
    <row r="317" ht="45.0" customHeight="true">
      <c r="A317" t="s" s="4">
        <v>1880</v>
      </c>
      <c r="B317" t="s" s="4">
        <v>6348</v>
      </c>
      <c r="C317" t="s" s="4">
        <v>2200</v>
      </c>
      <c r="D317" t="s" s="4">
        <v>96</v>
      </c>
      <c r="E317" t="s" s="4">
        <v>96</v>
      </c>
      <c r="F317" t="s" s="4">
        <v>96</v>
      </c>
      <c r="G317" t="s" s="4">
        <v>96</v>
      </c>
    </row>
    <row r="318" ht="45.0" customHeight="true">
      <c r="A318" t="s" s="4">
        <v>1885</v>
      </c>
      <c r="B318" t="s" s="4">
        <v>6349</v>
      </c>
      <c r="C318" t="s" s="4">
        <v>2200</v>
      </c>
      <c r="D318" t="s" s="4">
        <v>96</v>
      </c>
      <c r="E318" t="s" s="4">
        <v>96</v>
      </c>
      <c r="F318" t="s" s="4">
        <v>96</v>
      </c>
      <c r="G318" t="s" s="4">
        <v>96</v>
      </c>
    </row>
    <row r="319" ht="45.0" customHeight="true">
      <c r="A319" t="s" s="4">
        <v>1890</v>
      </c>
      <c r="B319" t="s" s="4">
        <v>6350</v>
      </c>
      <c r="C319" t="s" s="4">
        <v>2200</v>
      </c>
      <c r="D319" t="s" s="4">
        <v>96</v>
      </c>
      <c r="E319" t="s" s="4">
        <v>96</v>
      </c>
      <c r="F319" t="s" s="4">
        <v>96</v>
      </c>
      <c r="G319" t="s" s="4">
        <v>96</v>
      </c>
    </row>
    <row r="320" ht="45.0" customHeight="true">
      <c r="A320" t="s" s="4">
        <v>1894</v>
      </c>
      <c r="B320" t="s" s="4">
        <v>6351</v>
      </c>
      <c r="C320" t="s" s="4">
        <v>2200</v>
      </c>
      <c r="D320" t="s" s="4">
        <v>96</v>
      </c>
      <c r="E320" t="s" s="4">
        <v>96</v>
      </c>
      <c r="F320" t="s" s="4">
        <v>96</v>
      </c>
      <c r="G320" t="s" s="4">
        <v>96</v>
      </c>
    </row>
    <row r="321" ht="45.0" customHeight="true">
      <c r="A321" t="s" s="4">
        <v>1898</v>
      </c>
      <c r="B321" t="s" s="4">
        <v>6352</v>
      </c>
      <c r="C321" t="s" s="4">
        <v>2200</v>
      </c>
      <c r="D321" t="s" s="4">
        <v>96</v>
      </c>
      <c r="E321" t="s" s="4">
        <v>96</v>
      </c>
      <c r="F321" t="s" s="4">
        <v>96</v>
      </c>
      <c r="G321" t="s" s="4">
        <v>96</v>
      </c>
    </row>
    <row r="322" ht="45.0" customHeight="true">
      <c r="A322" t="s" s="4">
        <v>1906</v>
      </c>
      <c r="B322" t="s" s="4">
        <v>6353</v>
      </c>
      <c r="C322" t="s" s="4">
        <v>2200</v>
      </c>
      <c r="D322" t="s" s="4">
        <v>96</v>
      </c>
      <c r="E322" t="s" s="4">
        <v>96</v>
      </c>
      <c r="F322" t="s" s="4">
        <v>96</v>
      </c>
      <c r="G322" t="s" s="4">
        <v>96</v>
      </c>
    </row>
    <row r="323" ht="45.0" customHeight="true">
      <c r="A323" t="s" s="4">
        <v>1910</v>
      </c>
      <c r="B323" t="s" s="4">
        <v>6354</v>
      </c>
      <c r="C323" t="s" s="4">
        <v>2200</v>
      </c>
      <c r="D323" t="s" s="4">
        <v>96</v>
      </c>
      <c r="E323" t="s" s="4">
        <v>96</v>
      </c>
      <c r="F323" t="s" s="4">
        <v>96</v>
      </c>
      <c r="G323" t="s" s="4">
        <v>96</v>
      </c>
    </row>
    <row r="324" ht="45.0" customHeight="true">
      <c r="A324" t="s" s="4">
        <v>1918</v>
      </c>
      <c r="B324" t="s" s="4">
        <v>6355</v>
      </c>
      <c r="C324" t="s" s="4">
        <v>2200</v>
      </c>
      <c r="D324" t="s" s="4">
        <v>96</v>
      </c>
      <c r="E324" t="s" s="4">
        <v>96</v>
      </c>
      <c r="F324" t="s" s="4">
        <v>96</v>
      </c>
      <c r="G324" t="s" s="4">
        <v>96</v>
      </c>
    </row>
    <row r="325" ht="45.0" customHeight="true">
      <c r="A325" t="s" s="4">
        <v>1923</v>
      </c>
      <c r="B325" t="s" s="4">
        <v>6356</v>
      </c>
      <c r="C325" t="s" s="4">
        <v>2200</v>
      </c>
      <c r="D325" t="s" s="4">
        <v>96</v>
      </c>
      <c r="E325" t="s" s="4">
        <v>96</v>
      </c>
      <c r="F325" t="s" s="4">
        <v>96</v>
      </c>
      <c r="G325" t="s" s="4">
        <v>96</v>
      </c>
    </row>
    <row r="326" ht="45.0" customHeight="true">
      <c r="A326" t="s" s="4">
        <v>1926</v>
      </c>
      <c r="B326" t="s" s="4">
        <v>6357</v>
      </c>
      <c r="C326" t="s" s="4">
        <v>2200</v>
      </c>
      <c r="D326" t="s" s="4">
        <v>96</v>
      </c>
      <c r="E326" t="s" s="4">
        <v>96</v>
      </c>
      <c r="F326" t="s" s="4">
        <v>96</v>
      </c>
      <c r="G326" t="s" s="4">
        <v>96</v>
      </c>
    </row>
    <row r="327" ht="45.0" customHeight="true">
      <c r="A327" t="s" s="4">
        <v>1932</v>
      </c>
      <c r="B327" t="s" s="4">
        <v>6358</v>
      </c>
      <c r="C327" t="s" s="4">
        <v>2200</v>
      </c>
      <c r="D327" t="s" s="4">
        <v>96</v>
      </c>
      <c r="E327" t="s" s="4">
        <v>96</v>
      </c>
      <c r="F327" t="s" s="4">
        <v>96</v>
      </c>
      <c r="G327" t="s" s="4">
        <v>96</v>
      </c>
    </row>
    <row r="328" ht="45.0" customHeight="true">
      <c r="A328" t="s" s="4">
        <v>1936</v>
      </c>
      <c r="B328" t="s" s="4">
        <v>6359</v>
      </c>
      <c r="C328" t="s" s="4">
        <v>2200</v>
      </c>
      <c r="D328" t="s" s="4">
        <v>96</v>
      </c>
      <c r="E328" t="s" s="4">
        <v>96</v>
      </c>
      <c r="F328" t="s" s="4">
        <v>96</v>
      </c>
      <c r="G328" t="s" s="4">
        <v>96</v>
      </c>
    </row>
    <row r="329" ht="45.0" customHeight="true">
      <c r="A329" t="s" s="4">
        <v>1943</v>
      </c>
      <c r="B329" t="s" s="4">
        <v>6360</v>
      </c>
      <c r="C329" t="s" s="4">
        <v>2200</v>
      </c>
      <c r="D329" t="s" s="4">
        <v>96</v>
      </c>
      <c r="E329" t="s" s="4">
        <v>96</v>
      </c>
      <c r="F329" t="s" s="4">
        <v>96</v>
      </c>
      <c r="G329" t="s" s="4">
        <v>96</v>
      </c>
    </row>
    <row r="330" ht="45.0" customHeight="true">
      <c r="A330" t="s" s="4">
        <v>1951</v>
      </c>
      <c r="B330" t="s" s="4">
        <v>6361</v>
      </c>
      <c r="C330" t="s" s="4">
        <v>2200</v>
      </c>
      <c r="D330" t="s" s="4">
        <v>96</v>
      </c>
      <c r="E330" t="s" s="4">
        <v>96</v>
      </c>
      <c r="F330" t="s" s="4">
        <v>96</v>
      </c>
      <c r="G330" t="s" s="4">
        <v>96</v>
      </c>
    </row>
    <row r="331" ht="45.0" customHeight="true">
      <c r="A331" t="s" s="4">
        <v>1956</v>
      </c>
      <c r="B331" t="s" s="4">
        <v>6362</v>
      </c>
      <c r="C331" t="s" s="4">
        <v>2200</v>
      </c>
      <c r="D331" t="s" s="4">
        <v>96</v>
      </c>
      <c r="E331" t="s" s="4">
        <v>96</v>
      </c>
      <c r="F331" t="s" s="4">
        <v>96</v>
      </c>
      <c r="G331" t="s" s="4">
        <v>96</v>
      </c>
    </row>
    <row r="332" ht="45.0" customHeight="true">
      <c r="A332" t="s" s="4">
        <v>1963</v>
      </c>
      <c r="B332" t="s" s="4">
        <v>6363</v>
      </c>
      <c r="C332" t="s" s="4">
        <v>2200</v>
      </c>
      <c r="D332" t="s" s="4">
        <v>96</v>
      </c>
      <c r="E332" t="s" s="4">
        <v>96</v>
      </c>
      <c r="F332" t="s" s="4">
        <v>96</v>
      </c>
      <c r="G332" t="s" s="4">
        <v>96</v>
      </c>
    </row>
    <row r="333" ht="45.0" customHeight="true">
      <c r="A333" t="s" s="4">
        <v>1965</v>
      </c>
      <c r="B333" t="s" s="4">
        <v>6364</v>
      </c>
      <c r="C333" t="s" s="4">
        <v>2200</v>
      </c>
      <c r="D333" t="s" s="4">
        <v>96</v>
      </c>
      <c r="E333" t="s" s="4">
        <v>96</v>
      </c>
      <c r="F333" t="s" s="4">
        <v>96</v>
      </c>
      <c r="G333" t="s" s="4">
        <v>96</v>
      </c>
    </row>
    <row r="334" ht="45.0" customHeight="true">
      <c r="A334" t="s" s="4">
        <v>1971</v>
      </c>
      <c r="B334" t="s" s="4">
        <v>6365</v>
      </c>
      <c r="C334" t="s" s="4">
        <v>2200</v>
      </c>
      <c r="D334" t="s" s="4">
        <v>96</v>
      </c>
      <c r="E334" t="s" s="4">
        <v>96</v>
      </c>
      <c r="F334" t="s" s="4">
        <v>96</v>
      </c>
      <c r="G334" t="s" s="4">
        <v>96</v>
      </c>
    </row>
    <row r="335" ht="45.0" customHeight="true">
      <c r="A335" t="s" s="4">
        <v>1975</v>
      </c>
      <c r="B335" t="s" s="4">
        <v>6366</v>
      </c>
      <c r="C335" t="s" s="4">
        <v>2200</v>
      </c>
      <c r="D335" t="s" s="4">
        <v>96</v>
      </c>
      <c r="E335" t="s" s="4">
        <v>96</v>
      </c>
      <c r="F335" t="s" s="4">
        <v>96</v>
      </c>
      <c r="G335" t="s" s="4">
        <v>96</v>
      </c>
    </row>
    <row r="336" ht="45.0" customHeight="true">
      <c r="A336" t="s" s="4">
        <v>1980</v>
      </c>
      <c r="B336" t="s" s="4">
        <v>6367</v>
      </c>
      <c r="C336" t="s" s="4">
        <v>2200</v>
      </c>
      <c r="D336" t="s" s="4">
        <v>96</v>
      </c>
      <c r="E336" t="s" s="4">
        <v>96</v>
      </c>
      <c r="F336" t="s" s="4">
        <v>96</v>
      </c>
      <c r="G336" t="s" s="4">
        <v>96</v>
      </c>
    </row>
    <row r="337" ht="45.0" customHeight="true">
      <c r="A337" t="s" s="4">
        <v>1984</v>
      </c>
      <c r="B337" t="s" s="4">
        <v>6368</v>
      </c>
      <c r="C337" t="s" s="4">
        <v>2200</v>
      </c>
      <c r="D337" t="s" s="4">
        <v>96</v>
      </c>
      <c r="E337" t="s" s="4">
        <v>96</v>
      </c>
      <c r="F337" t="s" s="4">
        <v>96</v>
      </c>
      <c r="G337" t="s" s="4">
        <v>96</v>
      </c>
    </row>
    <row r="338" ht="45.0" customHeight="true">
      <c r="A338" t="s" s="4">
        <v>1989</v>
      </c>
      <c r="B338" t="s" s="4">
        <v>6369</v>
      </c>
      <c r="C338" t="s" s="4">
        <v>2200</v>
      </c>
      <c r="D338" t="s" s="4">
        <v>96</v>
      </c>
      <c r="E338" t="s" s="4">
        <v>96</v>
      </c>
      <c r="F338" t="s" s="4">
        <v>96</v>
      </c>
      <c r="G338" t="s" s="4">
        <v>96</v>
      </c>
    </row>
    <row r="339" ht="45.0" customHeight="true">
      <c r="A339" t="s" s="4">
        <v>1993</v>
      </c>
      <c r="B339" t="s" s="4">
        <v>6370</v>
      </c>
      <c r="C339" t="s" s="4">
        <v>2200</v>
      </c>
      <c r="D339" t="s" s="4">
        <v>96</v>
      </c>
      <c r="E339" t="s" s="4">
        <v>96</v>
      </c>
      <c r="F339" t="s" s="4">
        <v>96</v>
      </c>
      <c r="G339" t="s" s="4">
        <v>96</v>
      </c>
    </row>
    <row r="340" ht="45.0" customHeight="true">
      <c r="A340" t="s" s="4">
        <v>1998</v>
      </c>
      <c r="B340" t="s" s="4">
        <v>6371</v>
      </c>
      <c r="C340" t="s" s="4">
        <v>2200</v>
      </c>
      <c r="D340" t="s" s="4">
        <v>96</v>
      </c>
      <c r="E340" t="s" s="4">
        <v>96</v>
      </c>
      <c r="F340" t="s" s="4">
        <v>96</v>
      </c>
      <c r="G340" t="s" s="4">
        <v>96</v>
      </c>
    </row>
    <row r="341" ht="45.0" customHeight="true">
      <c r="A341" t="s" s="4">
        <v>2004</v>
      </c>
      <c r="B341" t="s" s="4">
        <v>6372</v>
      </c>
      <c r="C341" t="s" s="4">
        <v>2200</v>
      </c>
      <c r="D341" t="s" s="4">
        <v>96</v>
      </c>
      <c r="E341" t="s" s="4">
        <v>96</v>
      </c>
      <c r="F341" t="s" s="4">
        <v>96</v>
      </c>
      <c r="G341" t="s" s="4">
        <v>96</v>
      </c>
    </row>
    <row r="342" ht="45.0" customHeight="true">
      <c r="A342" t="s" s="4">
        <v>2008</v>
      </c>
      <c r="B342" t="s" s="4">
        <v>6373</v>
      </c>
      <c r="C342" t="s" s="4">
        <v>2200</v>
      </c>
      <c r="D342" t="s" s="4">
        <v>96</v>
      </c>
      <c r="E342" t="s" s="4">
        <v>96</v>
      </c>
      <c r="F342" t="s" s="4">
        <v>96</v>
      </c>
      <c r="G342" t="s" s="4">
        <v>96</v>
      </c>
    </row>
    <row r="343" ht="45.0" customHeight="true">
      <c r="A343" t="s" s="4">
        <v>2012</v>
      </c>
      <c r="B343" t="s" s="4">
        <v>6374</v>
      </c>
      <c r="C343" t="s" s="4">
        <v>2200</v>
      </c>
      <c r="D343" t="s" s="4">
        <v>96</v>
      </c>
      <c r="E343" t="s" s="4">
        <v>96</v>
      </c>
      <c r="F343" t="s" s="4">
        <v>96</v>
      </c>
      <c r="G343" t="s" s="4">
        <v>96</v>
      </c>
    </row>
    <row r="344" ht="45.0" customHeight="true">
      <c r="A344" t="s" s="4">
        <v>2018</v>
      </c>
      <c r="B344" t="s" s="4">
        <v>6375</v>
      </c>
      <c r="C344" t="s" s="4">
        <v>2200</v>
      </c>
      <c r="D344" t="s" s="4">
        <v>96</v>
      </c>
      <c r="E344" t="s" s="4">
        <v>96</v>
      </c>
      <c r="F344" t="s" s="4">
        <v>96</v>
      </c>
      <c r="G344" t="s" s="4">
        <v>96</v>
      </c>
    </row>
    <row r="345" ht="45.0" customHeight="true">
      <c r="A345" t="s" s="4">
        <v>2023</v>
      </c>
      <c r="B345" t="s" s="4">
        <v>6376</v>
      </c>
      <c r="C345" t="s" s="4">
        <v>2200</v>
      </c>
      <c r="D345" t="s" s="4">
        <v>96</v>
      </c>
      <c r="E345" t="s" s="4">
        <v>96</v>
      </c>
      <c r="F345" t="s" s="4">
        <v>96</v>
      </c>
      <c r="G345" t="s" s="4">
        <v>96</v>
      </c>
    </row>
    <row r="346" ht="45.0" customHeight="true">
      <c r="A346" t="s" s="4">
        <v>2028</v>
      </c>
      <c r="B346" t="s" s="4">
        <v>6377</v>
      </c>
      <c r="C346" t="s" s="4">
        <v>2200</v>
      </c>
      <c r="D346" t="s" s="4">
        <v>96</v>
      </c>
      <c r="E346" t="s" s="4">
        <v>96</v>
      </c>
      <c r="F346" t="s" s="4">
        <v>96</v>
      </c>
      <c r="G346" t="s" s="4">
        <v>96</v>
      </c>
    </row>
    <row r="347" ht="45.0" customHeight="true">
      <c r="A347" t="s" s="4">
        <v>2032</v>
      </c>
      <c r="B347" t="s" s="4">
        <v>6378</v>
      </c>
      <c r="C347" t="s" s="4">
        <v>2200</v>
      </c>
      <c r="D347" t="s" s="4">
        <v>96</v>
      </c>
      <c r="E347" t="s" s="4">
        <v>96</v>
      </c>
      <c r="F347" t="s" s="4">
        <v>96</v>
      </c>
      <c r="G347" t="s" s="4">
        <v>96</v>
      </c>
    </row>
    <row r="348" ht="45.0" customHeight="true">
      <c r="A348" t="s" s="4">
        <v>2039</v>
      </c>
      <c r="B348" t="s" s="4">
        <v>6379</v>
      </c>
      <c r="C348" t="s" s="4">
        <v>2200</v>
      </c>
      <c r="D348" t="s" s="4">
        <v>96</v>
      </c>
      <c r="E348" t="s" s="4">
        <v>96</v>
      </c>
      <c r="F348" t="s" s="4">
        <v>96</v>
      </c>
      <c r="G348" t="s" s="4">
        <v>96</v>
      </c>
    </row>
    <row r="349" ht="45.0" customHeight="true">
      <c r="A349" t="s" s="4">
        <v>2043</v>
      </c>
      <c r="B349" t="s" s="4">
        <v>6380</v>
      </c>
      <c r="C349" t="s" s="4">
        <v>2200</v>
      </c>
      <c r="D349" t="s" s="4">
        <v>96</v>
      </c>
      <c r="E349" t="s" s="4">
        <v>96</v>
      </c>
      <c r="F349" t="s" s="4">
        <v>96</v>
      </c>
      <c r="G349" t="s" s="4">
        <v>96</v>
      </c>
    </row>
    <row r="350" ht="45.0" customHeight="true">
      <c r="A350" t="s" s="4">
        <v>2047</v>
      </c>
      <c r="B350" t="s" s="4">
        <v>6381</v>
      </c>
      <c r="C350" t="s" s="4">
        <v>2200</v>
      </c>
      <c r="D350" t="s" s="4">
        <v>96</v>
      </c>
      <c r="E350" t="s" s="4">
        <v>96</v>
      </c>
      <c r="F350" t="s" s="4">
        <v>96</v>
      </c>
      <c r="G350" t="s" s="4">
        <v>96</v>
      </c>
    </row>
    <row r="351" ht="45.0" customHeight="true">
      <c r="A351" t="s" s="4">
        <v>2051</v>
      </c>
      <c r="B351" t="s" s="4">
        <v>6382</v>
      </c>
      <c r="C351" t="s" s="4">
        <v>2200</v>
      </c>
      <c r="D351" t="s" s="4">
        <v>96</v>
      </c>
      <c r="E351" t="s" s="4">
        <v>96</v>
      </c>
      <c r="F351" t="s" s="4">
        <v>96</v>
      </c>
      <c r="G351" t="s" s="4">
        <v>96</v>
      </c>
    </row>
    <row r="352" ht="45.0" customHeight="true">
      <c r="A352" t="s" s="4">
        <v>2057</v>
      </c>
      <c r="B352" t="s" s="4">
        <v>6383</v>
      </c>
      <c r="C352" t="s" s="4">
        <v>2200</v>
      </c>
      <c r="D352" t="s" s="4">
        <v>96</v>
      </c>
      <c r="E352" t="s" s="4">
        <v>96</v>
      </c>
      <c r="F352" t="s" s="4">
        <v>96</v>
      </c>
      <c r="G352" t="s" s="4">
        <v>96</v>
      </c>
    </row>
    <row r="353" ht="45.0" customHeight="true">
      <c r="A353" t="s" s="4">
        <v>2066</v>
      </c>
      <c r="B353" t="s" s="4">
        <v>6384</v>
      </c>
      <c r="C353" t="s" s="4">
        <v>2200</v>
      </c>
      <c r="D353" t="s" s="4">
        <v>96</v>
      </c>
      <c r="E353" t="s" s="4">
        <v>96</v>
      </c>
      <c r="F353" t="s" s="4">
        <v>96</v>
      </c>
      <c r="G353" t="s" s="4">
        <v>96</v>
      </c>
    </row>
    <row r="354" ht="45.0" customHeight="true">
      <c r="A354" t="s" s="4">
        <v>2070</v>
      </c>
      <c r="B354" t="s" s="4">
        <v>6385</v>
      </c>
      <c r="C354" t="s" s="4">
        <v>2200</v>
      </c>
      <c r="D354" t="s" s="4">
        <v>96</v>
      </c>
      <c r="E354" t="s" s="4">
        <v>96</v>
      </c>
      <c r="F354" t="s" s="4">
        <v>96</v>
      </c>
      <c r="G354" t="s" s="4">
        <v>96</v>
      </c>
    </row>
    <row r="355" ht="45.0" customHeight="true">
      <c r="A355" t="s" s="4">
        <v>2074</v>
      </c>
      <c r="B355" t="s" s="4">
        <v>6386</v>
      </c>
      <c r="C355" t="s" s="4">
        <v>2200</v>
      </c>
      <c r="D355" t="s" s="4">
        <v>96</v>
      </c>
      <c r="E355" t="s" s="4">
        <v>96</v>
      </c>
      <c r="F355" t="s" s="4">
        <v>96</v>
      </c>
      <c r="G355" t="s" s="4">
        <v>96</v>
      </c>
    </row>
    <row r="356" ht="45.0" customHeight="true">
      <c r="A356" t="s" s="4">
        <v>2077</v>
      </c>
      <c r="B356" t="s" s="4">
        <v>6387</v>
      </c>
      <c r="C356" t="s" s="4">
        <v>2200</v>
      </c>
      <c r="D356" t="s" s="4">
        <v>96</v>
      </c>
      <c r="E356" t="s" s="4">
        <v>96</v>
      </c>
      <c r="F356" t="s" s="4">
        <v>96</v>
      </c>
      <c r="G356" t="s" s="4">
        <v>96</v>
      </c>
    </row>
    <row r="357" ht="45.0" customHeight="true">
      <c r="A357" t="s" s="4">
        <v>2082</v>
      </c>
      <c r="B357" t="s" s="4">
        <v>6388</v>
      </c>
      <c r="C357" t="s" s="4">
        <v>2200</v>
      </c>
      <c r="D357" t="s" s="4">
        <v>96</v>
      </c>
      <c r="E357" t="s" s="4">
        <v>96</v>
      </c>
      <c r="F357" t="s" s="4">
        <v>96</v>
      </c>
      <c r="G357" t="s" s="4">
        <v>96</v>
      </c>
    </row>
    <row r="358" ht="45.0" customHeight="true">
      <c r="A358" t="s" s="4">
        <v>2088</v>
      </c>
      <c r="B358" t="s" s="4">
        <v>6389</v>
      </c>
      <c r="C358" t="s" s="4">
        <v>2200</v>
      </c>
      <c r="D358" t="s" s="4">
        <v>96</v>
      </c>
      <c r="E358" t="s" s="4">
        <v>96</v>
      </c>
      <c r="F358" t="s" s="4">
        <v>96</v>
      </c>
      <c r="G358" t="s" s="4">
        <v>96</v>
      </c>
    </row>
    <row r="359" ht="45.0" customHeight="true">
      <c r="A359" t="s" s="4">
        <v>2093</v>
      </c>
      <c r="B359" t="s" s="4">
        <v>6390</v>
      </c>
      <c r="C359" t="s" s="4">
        <v>2200</v>
      </c>
      <c r="D359" t="s" s="4">
        <v>96</v>
      </c>
      <c r="E359" t="s" s="4">
        <v>96</v>
      </c>
      <c r="F359" t="s" s="4">
        <v>96</v>
      </c>
      <c r="G359" t="s" s="4">
        <v>96</v>
      </c>
    </row>
    <row r="360" ht="45.0" customHeight="true">
      <c r="A360" t="s" s="4">
        <v>2097</v>
      </c>
      <c r="B360" t="s" s="4">
        <v>6391</v>
      </c>
      <c r="C360" t="s" s="4">
        <v>2200</v>
      </c>
      <c r="D360" t="s" s="4">
        <v>96</v>
      </c>
      <c r="E360" t="s" s="4">
        <v>96</v>
      </c>
      <c r="F360" t="s" s="4">
        <v>96</v>
      </c>
      <c r="G360" t="s" s="4">
        <v>96</v>
      </c>
    </row>
    <row r="361" ht="45.0" customHeight="true">
      <c r="A361" t="s" s="4">
        <v>2101</v>
      </c>
      <c r="B361" t="s" s="4">
        <v>6392</v>
      </c>
      <c r="C361" t="s" s="4">
        <v>2200</v>
      </c>
      <c r="D361" t="s" s="4">
        <v>96</v>
      </c>
      <c r="E361" t="s" s="4">
        <v>96</v>
      </c>
      <c r="F361" t="s" s="4">
        <v>96</v>
      </c>
      <c r="G361" t="s" s="4">
        <v>96</v>
      </c>
    </row>
    <row r="362" ht="45.0" customHeight="true">
      <c r="A362" t="s" s="4">
        <v>2105</v>
      </c>
      <c r="B362" t="s" s="4">
        <v>6393</v>
      </c>
      <c r="C362" t="s" s="4">
        <v>2200</v>
      </c>
      <c r="D362" t="s" s="4">
        <v>96</v>
      </c>
      <c r="E362" t="s" s="4">
        <v>96</v>
      </c>
      <c r="F362" t="s" s="4">
        <v>96</v>
      </c>
      <c r="G362" t="s" s="4">
        <v>96</v>
      </c>
    </row>
    <row r="363" ht="45.0" customHeight="true">
      <c r="A363" t="s" s="4">
        <v>2112</v>
      </c>
      <c r="B363" t="s" s="4">
        <v>6394</v>
      </c>
      <c r="C363" t="s" s="4">
        <v>2200</v>
      </c>
      <c r="D363" t="s" s="4">
        <v>96</v>
      </c>
      <c r="E363" t="s" s="4">
        <v>96</v>
      </c>
      <c r="F363" t="s" s="4">
        <v>96</v>
      </c>
      <c r="G363" t="s" s="4">
        <v>96</v>
      </c>
    </row>
    <row r="364" ht="45.0" customHeight="true">
      <c r="A364" t="s" s="4">
        <v>2119</v>
      </c>
      <c r="B364" t="s" s="4">
        <v>6395</v>
      </c>
      <c r="C364" t="s" s="4">
        <v>2200</v>
      </c>
      <c r="D364" t="s" s="4">
        <v>96</v>
      </c>
      <c r="E364" t="s" s="4">
        <v>96</v>
      </c>
      <c r="F364" t="s" s="4">
        <v>96</v>
      </c>
      <c r="G364" t="s" s="4">
        <v>96</v>
      </c>
    </row>
    <row r="365" ht="45.0" customHeight="true">
      <c r="A365" t="s" s="4">
        <v>2124</v>
      </c>
      <c r="B365" t="s" s="4">
        <v>6396</v>
      </c>
      <c r="C365" t="s" s="4">
        <v>2200</v>
      </c>
      <c r="D365" t="s" s="4">
        <v>96</v>
      </c>
      <c r="E365" t="s" s="4">
        <v>96</v>
      </c>
      <c r="F365" t="s" s="4">
        <v>96</v>
      </c>
      <c r="G365" t="s" s="4">
        <v>96</v>
      </c>
    </row>
    <row r="366" ht="45.0" customHeight="true">
      <c r="A366" t="s" s="4">
        <v>2130</v>
      </c>
      <c r="B366" t="s" s="4">
        <v>6397</v>
      </c>
      <c r="C366" t="s" s="4">
        <v>2200</v>
      </c>
      <c r="D366" t="s" s="4">
        <v>96</v>
      </c>
      <c r="E366" t="s" s="4">
        <v>96</v>
      </c>
      <c r="F366" t="s" s="4">
        <v>96</v>
      </c>
      <c r="G366" t="s" s="4">
        <v>96</v>
      </c>
    </row>
    <row r="367" ht="45.0" customHeight="true">
      <c r="A367" t="s" s="4">
        <v>2139</v>
      </c>
      <c r="B367" t="s" s="4">
        <v>6398</v>
      </c>
      <c r="C367" t="s" s="4">
        <v>2200</v>
      </c>
      <c r="D367" t="s" s="4">
        <v>96</v>
      </c>
      <c r="E367" t="s" s="4">
        <v>96</v>
      </c>
      <c r="F367" t="s" s="4">
        <v>96</v>
      </c>
      <c r="G367" t="s" s="4">
        <v>96</v>
      </c>
    </row>
    <row r="368" ht="45.0" customHeight="true">
      <c r="A368" t="s" s="4">
        <v>2144</v>
      </c>
      <c r="B368" t="s" s="4">
        <v>6399</v>
      </c>
      <c r="C368" t="s" s="4">
        <v>2200</v>
      </c>
      <c r="D368" t="s" s="4">
        <v>96</v>
      </c>
      <c r="E368" t="s" s="4">
        <v>96</v>
      </c>
      <c r="F368" t="s" s="4">
        <v>96</v>
      </c>
      <c r="G368" t="s" s="4">
        <v>96</v>
      </c>
    </row>
    <row r="369" ht="45.0" customHeight="true">
      <c r="A369" t="s" s="4">
        <v>2149</v>
      </c>
      <c r="B369" t="s" s="4">
        <v>6400</v>
      </c>
      <c r="C369" t="s" s="4">
        <v>2200</v>
      </c>
      <c r="D369" t="s" s="4">
        <v>96</v>
      </c>
      <c r="E369" t="s" s="4">
        <v>96</v>
      </c>
      <c r="F369" t="s" s="4">
        <v>96</v>
      </c>
      <c r="G369" t="s" s="4">
        <v>96</v>
      </c>
    </row>
    <row r="370" ht="45.0" customHeight="true">
      <c r="A370" t="s" s="4">
        <v>2154</v>
      </c>
      <c r="B370" t="s" s="4">
        <v>6401</v>
      </c>
      <c r="C370" t="s" s="4">
        <v>2200</v>
      </c>
      <c r="D370" t="s" s="4">
        <v>96</v>
      </c>
      <c r="E370" t="s" s="4">
        <v>96</v>
      </c>
      <c r="F370" t="s" s="4">
        <v>96</v>
      </c>
      <c r="G370" t="s" s="4">
        <v>96</v>
      </c>
    </row>
    <row r="371" ht="45.0" customHeight="true">
      <c r="A371" t="s" s="4">
        <v>2158</v>
      </c>
      <c r="B371" t="s" s="4">
        <v>6402</v>
      </c>
      <c r="C371" t="s" s="4">
        <v>2200</v>
      </c>
      <c r="D371" t="s" s="4">
        <v>96</v>
      </c>
      <c r="E371" t="s" s="4">
        <v>96</v>
      </c>
      <c r="F371" t="s" s="4">
        <v>96</v>
      </c>
      <c r="G371" t="s" s="4">
        <v>96</v>
      </c>
    </row>
    <row r="372" ht="45.0" customHeight="true">
      <c r="A372" t="s" s="4">
        <v>2161</v>
      </c>
      <c r="B372" t="s" s="4">
        <v>6403</v>
      </c>
      <c r="C372" t="s" s="4">
        <v>2200</v>
      </c>
      <c r="D372" t="s" s="4">
        <v>96</v>
      </c>
      <c r="E372" t="s" s="4">
        <v>96</v>
      </c>
      <c r="F372" t="s" s="4">
        <v>96</v>
      </c>
      <c r="G372" t="s" s="4">
        <v>96</v>
      </c>
    </row>
    <row r="373" ht="45.0" customHeight="true">
      <c r="A373" t="s" s="4">
        <v>2164</v>
      </c>
      <c r="B373" t="s" s="4">
        <v>6404</v>
      </c>
      <c r="C373" t="s" s="4">
        <v>2200</v>
      </c>
      <c r="D373" t="s" s="4">
        <v>96</v>
      </c>
      <c r="E373" t="s" s="4">
        <v>96</v>
      </c>
      <c r="F373" t="s" s="4">
        <v>96</v>
      </c>
      <c r="G373" t="s" s="4">
        <v>96</v>
      </c>
    </row>
    <row r="374" ht="45.0" customHeight="true">
      <c r="A374" t="s" s="4">
        <v>2170</v>
      </c>
      <c r="B374" t="s" s="4">
        <v>6405</v>
      </c>
      <c r="C374" t="s" s="4">
        <v>2200</v>
      </c>
      <c r="D374" t="s" s="4">
        <v>96</v>
      </c>
      <c r="E374" t="s" s="4">
        <v>96</v>
      </c>
      <c r="F374" t="s" s="4">
        <v>96</v>
      </c>
      <c r="G374" t="s" s="4">
        <v>96</v>
      </c>
    </row>
    <row r="375" ht="45.0" customHeight="true">
      <c r="A375" t="s" s="4">
        <v>2174</v>
      </c>
      <c r="B375" t="s" s="4">
        <v>6406</v>
      </c>
      <c r="C375" t="s" s="4">
        <v>2200</v>
      </c>
      <c r="D375" t="s" s="4">
        <v>96</v>
      </c>
      <c r="E375" t="s" s="4">
        <v>96</v>
      </c>
      <c r="F375" t="s" s="4">
        <v>96</v>
      </c>
      <c r="G375" t="s" s="4">
        <v>96</v>
      </c>
    </row>
    <row r="376" ht="45.0" customHeight="true">
      <c r="A376" t="s" s="4">
        <v>2179</v>
      </c>
      <c r="B376" t="s" s="4">
        <v>6407</v>
      </c>
      <c r="C376" t="s" s="4">
        <v>2200</v>
      </c>
      <c r="D376" t="s" s="4">
        <v>96</v>
      </c>
      <c r="E376" t="s" s="4">
        <v>96</v>
      </c>
      <c r="F376" t="s" s="4">
        <v>96</v>
      </c>
      <c r="G376" t="s" s="4">
        <v>96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376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  <col min="1" max="1" width="9.43359375" customWidth="true" bestFit="true"/>
    <col min="2" max="2" width="36.730468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6408</v>
      </c>
      <c r="D2" t="s">
        <v>6409</v>
      </c>
    </row>
    <row r="3">
      <c r="A3" t="s" s="1">
        <v>2193</v>
      </c>
      <c r="B3" s="1"/>
      <c r="C3" t="s" s="1">
        <v>6410</v>
      </c>
      <c r="D3" t="s" s="1">
        <v>6411</v>
      </c>
    </row>
    <row r="4" ht="45.0" customHeight="true">
      <c r="A4" t="s" s="4">
        <v>94</v>
      </c>
      <c r="B4" t="s" s="4">
        <v>6412</v>
      </c>
      <c r="C4" t="s" s="4">
        <v>2200</v>
      </c>
      <c r="D4" t="s" s="4">
        <v>96</v>
      </c>
    </row>
    <row r="5" ht="45.0" customHeight="true">
      <c r="A5" t="s" s="4">
        <v>106</v>
      </c>
      <c r="B5" t="s" s="4">
        <v>6413</v>
      </c>
      <c r="C5" t="s" s="4">
        <v>2200</v>
      </c>
      <c r="D5" t="s" s="4">
        <v>96</v>
      </c>
    </row>
    <row r="6" ht="45.0" customHeight="true">
      <c r="A6" t="s" s="4">
        <v>117</v>
      </c>
      <c r="B6" t="s" s="4">
        <v>6414</v>
      </c>
      <c r="C6" t="s" s="4">
        <v>2200</v>
      </c>
      <c r="D6" t="s" s="4">
        <v>96</v>
      </c>
    </row>
    <row r="7" ht="45.0" customHeight="true">
      <c r="A7" t="s" s="4">
        <v>128</v>
      </c>
      <c r="B7" t="s" s="4">
        <v>6415</v>
      </c>
      <c r="C7" t="s" s="4">
        <v>2200</v>
      </c>
      <c r="D7" t="s" s="4">
        <v>96</v>
      </c>
    </row>
    <row r="8" ht="45.0" customHeight="true">
      <c r="A8" t="s" s="4">
        <v>137</v>
      </c>
      <c r="B8" t="s" s="4">
        <v>6416</v>
      </c>
      <c r="C8" t="s" s="4">
        <v>2200</v>
      </c>
      <c r="D8" t="s" s="4">
        <v>96</v>
      </c>
    </row>
    <row r="9" ht="45.0" customHeight="true">
      <c r="A9" t="s" s="4">
        <v>142</v>
      </c>
      <c r="B9" t="s" s="4">
        <v>6417</v>
      </c>
      <c r="C9" t="s" s="4">
        <v>2200</v>
      </c>
      <c r="D9" t="s" s="4">
        <v>96</v>
      </c>
    </row>
    <row r="10" ht="45.0" customHeight="true">
      <c r="A10" t="s" s="4">
        <v>147</v>
      </c>
      <c r="B10" t="s" s="4">
        <v>6418</v>
      </c>
      <c r="C10" t="s" s="4">
        <v>2200</v>
      </c>
      <c r="D10" t="s" s="4">
        <v>96</v>
      </c>
    </row>
    <row r="11" ht="45.0" customHeight="true">
      <c r="A11" t="s" s="4">
        <v>156</v>
      </c>
      <c r="B11" t="s" s="4">
        <v>6419</v>
      </c>
      <c r="C11" t="s" s="4">
        <v>2200</v>
      </c>
      <c r="D11" t="s" s="4">
        <v>96</v>
      </c>
    </row>
    <row r="12" ht="45.0" customHeight="true">
      <c r="A12" t="s" s="4">
        <v>165</v>
      </c>
      <c r="B12" t="s" s="4">
        <v>6420</v>
      </c>
      <c r="C12" t="s" s="4">
        <v>2200</v>
      </c>
      <c r="D12" t="s" s="4">
        <v>96</v>
      </c>
    </row>
    <row r="13" ht="45.0" customHeight="true">
      <c r="A13" t="s" s="4">
        <v>171</v>
      </c>
      <c r="B13" t="s" s="4">
        <v>6421</v>
      </c>
      <c r="C13" t="s" s="4">
        <v>2200</v>
      </c>
      <c r="D13" t="s" s="4">
        <v>96</v>
      </c>
    </row>
    <row r="14" ht="45.0" customHeight="true">
      <c r="A14" t="s" s="4">
        <v>178</v>
      </c>
      <c r="B14" t="s" s="4">
        <v>6422</v>
      </c>
      <c r="C14" t="s" s="4">
        <v>2200</v>
      </c>
      <c r="D14" t="s" s="4">
        <v>96</v>
      </c>
    </row>
    <row r="15" ht="45.0" customHeight="true">
      <c r="A15" t="s" s="4">
        <v>188</v>
      </c>
      <c r="B15" t="s" s="4">
        <v>6423</v>
      </c>
      <c r="C15" t="s" s="4">
        <v>2200</v>
      </c>
      <c r="D15" t="s" s="4">
        <v>96</v>
      </c>
    </row>
    <row r="16" ht="45.0" customHeight="true">
      <c r="A16" t="s" s="4">
        <v>193</v>
      </c>
      <c r="B16" t="s" s="4">
        <v>6424</v>
      </c>
      <c r="C16" t="s" s="4">
        <v>2200</v>
      </c>
      <c r="D16" t="s" s="4">
        <v>96</v>
      </c>
    </row>
    <row r="17" ht="45.0" customHeight="true">
      <c r="A17" t="s" s="4">
        <v>199</v>
      </c>
      <c r="B17" t="s" s="4">
        <v>6425</v>
      </c>
      <c r="C17" t="s" s="4">
        <v>2200</v>
      </c>
      <c r="D17" t="s" s="4">
        <v>96</v>
      </c>
    </row>
    <row r="18" ht="45.0" customHeight="true">
      <c r="A18" t="s" s="4">
        <v>207</v>
      </c>
      <c r="B18" t="s" s="4">
        <v>6426</v>
      </c>
      <c r="C18" t="s" s="4">
        <v>2200</v>
      </c>
      <c r="D18" t="s" s="4">
        <v>96</v>
      </c>
    </row>
    <row r="19" ht="45.0" customHeight="true">
      <c r="A19" t="s" s="4">
        <v>212</v>
      </c>
      <c r="B19" t="s" s="4">
        <v>6427</v>
      </c>
      <c r="C19" t="s" s="4">
        <v>2200</v>
      </c>
      <c r="D19" t="s" s="4">
        <v>96</v>
      </c>
    </row>
    <row r="20" ht="45.0" customHeight="true">
      <c r="A20" t="s" s="4">
        <v>221</v>
      </c>
      <c r="B20" t="s" s="4">
        <v>6428</v>
      </c>
      <c r="C20" t="s" s="4">
        <v>2200</v>
      </c>
      <c r="D20" t="s" s="4">
        <v>96</v>
      </c>
    </row>
    <row r="21" ht="45.0" customHeight="true">
      <c r="A21" t="s" s="4">
        <v>228</v>
      </c>
      <c r="B21" t="s" s="4">
        <v>6429</v>
      </c>
      <c r="C21" t="s" s="4">
        <v>2200</v>
      </c>
      <c r="D21" t="s" s="4">
        <v>96</v>
      </c>
    </row>
    <row r="22" ht="45.0" customHeight="true">
      <c r="A22" t="s" s="4">
        <v>234</v>
      </c>
      <c r="B22" t="s" s="4">
        <v>6430</v>
      </c>
      <c r="C22" t="s" s="4">
        <v>2200</v>
      </c>
      <c r="D22" t="s" s="4">
        <v>96</v>
      </c>
    </row>
    <row r="23" ht="45.0" customHeight="true">
      <c r="A23" t="s" s="4">
        <v>239</v>
      </c>
      <c r="B23" t="s" s="4">
        <v>6431</v>
      </c>
      <c r="C23" t="s" s="4">
        <v>2200</v>
      </c>
      <c r="D23" t="s" s="4">
        <v>96</v>
      </c>
    </row>
    <row r="24" ht="45.0" customHeight="true">
      <c r="A24" t="s" s="4">
        <v>249</v>
      </c>
      <c r="B24" t="s" s="4">
        <v>6432</v>
      </c>
      <c r="C24" t="s" s="4">
        <v>2200</v>
      </c>
      <c r="D24" t="s" s="4">
        <v>96</v>
      </c>
    </row>
    <row r="25" ht="45.0" customHeight="true">
      <c r="A25" t="s" s="4">
        <v>255</v>
      </c>
      <c r="B25" t="s" s="4">
        <v>6433</v>
      </c>
      <c r="C25" t="s" s="4">
        <v>2200</v>
      </c>
      <c r="D25" t="s" s="4">
        <v>96</v>
      </c>
    </row>
    <row r="26" ht="45.0" customHeight="true">
      <c r="A26" t="s" s="4">
        <v>261</v>
      </c>
      <c r="B26" t="s" s="4">
        <v>6434</v>
      </c>
      <c r="C26" t="s" s="4">
        <v>2200</v>
      </c>
      <c r="D26" t="s" s="4">
        <v>96</v>
      </c>
    </row>
    <row r="27" ht="45.0" customHeight="true">
      <c r="A27" t="s" s="4">
        <v>266</v>
      </c>
      <c r="B27" t="s" s="4">
        <v>6435</v>
      </c>
      <c r="C27" t="s" s="4">
        <v>2200</v>
      </c>
      <c r="D27" t="s" s="4">
        <v>96</v>
      </c>
    </row>
    <row r="28" ht="45.0" customHeight="true">
      <c r="A28" t="s" s="4">
        <v>271</v>
      </c>
      <c r="B28" t="s" s="4">
        <v>6436</v>
      </c>
      <c r="C28" t="s" s="4">
        <v>2200</v>
      </c>
      <c r="D28" t="s" s="4">
        <v>96</v>
      </c>
    </row>
    <row r="29" ht="45.0" customHeight="true">
      <c r="A29" t="s" s="4">
        <v>278</v>
      </c>
      <c r="B29" t="s" s="4">
        <v>6437</v>
      </c>
      <c r="C29" t="s" s="4">
        <v>2200</v>
      </c>
      <c r="D29" t="s" s="4">
        <v>96</v>
      </c>
    </row>
    <row r="30" ht="45.0" customHeight="true">
      <c r="A30" t="s" s="4">
        <v>283</v>
      </c>
      <c r="B30" t="s" s="4">
        <v>6438</v>
      </c>
      <c r="C30" t="s" s="4">
        <v>2200</v>
      </c>
      <c r="D30" t="s" s="4">
        <v>96</v>
      </c>
    </row>
    <row r="31" ht="45.0" customHeight="true">
      <c r="A31" t="s" s="4">
        <v>290</v>
      </c>
      <c r="B31" t="s" s="4">
        <v>6439</v>
      </c>
      <c r="C31" t="s" s="4">
        <v>2200</v>
      </c>
      <c r="D31" t="s" s="4">
        <v>96</v>
      </c>
    </row>
    <row r="32" ht="45.0" customHeight="true">
      <c r="A32" t="s" s="4">
        <v>297</v>
      </c>
      <c r="B32" t="s" s="4">
        <v>6440</v>
      </c>
      <c r="C32" t="s" s="4">
        <v>2200</v>
      </c>
      <c r="D32" t="s" s="4">
        <v>96</v>
      </c>
    </row>
    <row r="33" ht="45.0" customHeight="true">
      <c r="A33" t="s" s="4">
        <v>304</v>
      </c>
      <c r="B33" t="s" s="4">
        <v>6441</v>
      </c>
      <c r="C33" t="s" s="4">
        <v>2200</v>
      </c>
      <c r="D33" t="s" s="4">
        <v>96</v>
      </c>
    </row>
    <row r="34" ht="45.0" customHeight="true">
      <c r="A34" t="s" s="4">
        <v>309</v>
      </c>
      <c r="B34" t="s" s="4">
        <v>6442</v>
      </c>
      <c r="C34" t="s" s="4">
        <v>2200</v>
      </c>
      <c r="D34" t="s" s="4">
        <v>96</v>
      </c>
    </row>
    <row r="35" ht="45.0" customHeight="true">
      <c r="A35" t="s" s="4">
        <v>315</v>
      </c>
      <c r="B35" t="s" s="4">
        <v>6443</v>
      </c>
      <c r="C35" t="s" s="4">
        <v>2200</v>
      </c>
      <c r="D35" t="s" s="4">
        <v>96</v>
      </c>
    </row>
    <row r="36" ht="45.0" customHeight="true">
      <c r="A36" t="s" s="4">
        <v>320</v>
      </c>
      <c r="B36" t="s" s="4">
        <v>6444</v>
      </c>
      <c r="C36" t="s" s="4">
        <v>2200</v>
      </c>
      <c r="D36" t="s" s="4">
        <v>96</v>
      </c>
    </row>
    <row r="37" ht="45.0" customHeight="true">
      <c r="A37" t="s" s="4">
        <v>327</v>
      </c>
      <c r="B37" t="s" s="4">
        <v>6445</v>
      </c>
      <c r="C37" t="s" s="4">
        <v>2200</v>
      </c>
      <c r="D37" t="s" s="4">
        <v>96</v>
      </c>
    </row>
    <row r="38" ht="45.0" customHeight="true">
      <c r="A38" t="s" s="4">
        <v>332</v>
      </c>
      <c r="B38" t="s" s="4">
        <v>6446</v>
      </c>
      <c r="C38" t="s" s="4">
        <v>2200</v>
      </c>
      <c r="D38" t="s" s="4">
        <v>96</v>
      </c>
    </row>
    <row r="39" ht="45.0" customHeight="true">
      <c r="A39" t="s" s="4">
        <v>336</v>
      </c>
      <c r="B39" t="s" s="4">
        <v>6447</v>
      </c>
      <c r="C39" t="s" s="4">
        <v>2200</v>
      </c>
      <c r="D39" t="s" s="4">
        <v>96</v>
      </c>
    </row>
    <row r="40" ht="45.0" customHeight="true">
      <c r="A40" t="s" s="4">
        <v>342</v>
      </c>
      <c r="B40" t="s" s="4">
        <v>6448</v>
      </c>
      <c r="C40" t="s" s="4">
        <v>2200</v>
      </c>
      <c r="D40" t="s" s="4">
        <v>96</v>
      </c>
    </row>
    <row r="41" ht="45.0" customHeight="true">
      <c r="A41" t="s" s="4">
        <v>347</v>
      </c>
      <c r="B41" t="s" s="4">
        <v>6449</v>
      </c>
      <c r="C41" t="s" s="4">
        <v>2200</v>
      </c>
      <c r="D41" t="s" s="4">
        <v>96</v>
      </c>
    </row>
    <row r="42" ht="45.0" customHeight="true">
      <c r="A42" t="s" s="4">
        <v>353</v>
      </c>
      <c r="B42" t="s" s="4">
        <v>6450</v>
      </c>
      <c r="C42" t="s" s="4">
        <v>2200</v>
      </c>
      <c r="D42" t="s" s="4">
        <v>96</v>
      </c>
    </row>
    <row r="43" ht="45.0" customHeight="true">
      <c r="A43" t="s" s="4">
        <v>359</v>
      </c>
      <c r="B43" t="s" s="4">
        <v>6451</v>
      </c>
      <c r="C43" t="s" s="4">
        <v>2200</v>
      </c>
      <c r="D43" t="s" s="4">
        <v>96</v>
      </c>
    </row>
    <row r="44" ht="45.0" customHeight="true">
      <c r="A44" t="s" s="4">
        <v>365</v>
      </c>
      <c r="B44" t="s" s="4">
        <v>6452</v>
      </c>
      <c r="C44" t="s" s="4">
        <v>2200</v>
      </c>
      <c r="D44" t="s" s="4">
        <v>96</v>
      </c>
    </row>
    <row r="45" ht="45.0" customHeight="true">
      <c r="A45" t="s" s="4">
        <v>373</v>
      </c>
      <c r="B45" t="s" s="4">
        <v>6453</v>
      </c>
      <c r="C45" t="s" s="4">
        <v>2200</v>
      </c>
      <c r="D45" t="s" s="4">
        <v>96</v>
      </c>
    </row>
    <row r="46" ht="45.0" customHeight="true">
      <c r="A46" t="s" s="4">
        <v>378</v>
      </c>
      <c r="B46" t="s" s="4">
        <v>6454</v>
      </c>
      <c r="C46" t="s" s="4">
        <v>2200</v>
      </c>
      <c r="D46" t="s" s="4">
        <v>96</v>
      </c>
    </row>
    <row r="47" ht="45.0" customHeight="true">
      <c r="A47" t="s" s="4">
        <v>382</v>
      </c>
      <c r="B47" t="s" s="4">
        <v>6455</v>
      </c>
      <c r="C47" t="s" s="4">
        <v>2200</v>
      </c>
      <c r="D47" t="s" s="4">
        <v>96</v>
      </c>
    </row>
    <row r="48" ht="45.0" customHeight="true">
      <c r="A48" t="s" s="4">
        <v>386</v>
      </c>
      <c r="B48" t="s" s="4">
        <v>6456</v>
      </c>
      <c r="C48" t="s" s="4">
        <v>2200</v>
      </c>
      <c r="D48" t="s" s="4">
        <v>96</v>
      </c>
    </row>
    <row r="49" ht="45.0" customHeight="true">
      <c r="A49" t="s" s="4">
        <v>393</v>
      </c>
      <c r="B49" t="s" s="4">
        <v>6457</v>
      </c>
      <c r="C49" t="s" s="4">
        <v>2200</v>
      </c>
      <c r="D49" t="s" s="4">
        <v>96</v>
      </c>
    </row>
    <row r="50" ht="45.0" customHeight="true">
      <c r="A50" t="s" s="4">
        <v>404</v>
      </c>
      <c r="B50" t="s" s="4">
        <v>6458</v>
      </c>
      <c r="C50" t="s" s="4">
        <v>2200</v>
      </c>
      <c r="D50" t="s" s="4">
        <v>96</v>
      </c>
    </row>
    <row r="51" ht="45.0" customHeight="true">
      <c r="A51" t="s" s="4">
        <v>412</v>
      </c>
      <c r="B51" t="s" s="4">
        <v>6459</v>
      </c>
      <c r="C51" t="s" s="4">
        <v>2200</v>
      </c>
      <c r="D51" t="s" s="4">
        <v>96</v>
      </c>
    </row>
    <row r="52" ht="45.0" customHeight="true">
      <c r="A52" t="s" s="4">
        <v>416</v>
      </c>
      <c r="B52" t="s" s="4">
        <v>6460</v>
      </c>
      <c r="C52" t="s" s="4">
        <v>2200</v>
      </c>
      <c r="D52" t="s" s="4">
        <v>96</v>
      </c>
    </row>
    <row r="53" ht="45.0" customHeight="true">
      <c r="A53" t="s" s="4">
        <v>421</v>
      </c>
      <c r="B53" t="s" s="4">
        <v>6461</v>
      </c>
      <c r="C53" t="s" s="4">
        <v>2200</v>
      </c>
      <c r="D53" t="s" s="4">
        <v>96</v>
      </c>
    </row>
    <row r="54" ht="45.0" customHeight="true">
      <c r="A54" t="s" s="4">
        <v>428</v>
      </c>
      <c r="B54" t="s" s="4">
        <v>6462</v>
      </c>
      <c r="C54" t="s" s="4">
        <v>2200</v>
      </c>
      <c r="D54" t="s" s="4">
        <v>96</v>
      </c>
    </row>
    <row r="55" ht="45.0" customHeight="true">
      <c r="A55" t="s" s="4">
        <v>434</v>
      </c>
      <c r="B55" t="s" s="4">
        <v>6463</v>
      </c>
      <c r="C55" t="s" s="4">
        <v>2200</v>
      </c>
      <c r="D55" t="s" s="4">
        <v>96</v>
      </c>
    </row>
    <row r="56" ht="45.0" customHeight="true">
      <c r="A56" t="s" s="4">
        <v>437</v>
      </c>
      <c r="B56" t="s" s="4">
        <v>6464</v>
      </c>
      <c r="C56" t="s" s="4">
        <v>2200</v>
      </c>
      <c r="D56" t="s" s="4">
        <v>96</v>
      </c>
    </row>
    <row r="57" ht="45.0" customHeight="true">
      <c r="A57" t="s" s="4">
        <v>441</v>
      </c>
      <c r="B57" t="s" s="4">
        <v>6465</v>
      </c>
      <c r="C57" t="s" s="4">
        <v>2200</v>
      </c>
      <c r="D57" t="s" s="4">
        <v>96</v>
      </c>
    </row>
    <row r="58" ht="45.0" customHeight="true">
      <c r="A58" t="s" s="4">
        <v>445</v>
      </c>
      <c r="B58" t="s" s="4">
        <v>6466</v>
      </c>
      <c r="C58" t="s" s="4">
        <v>2200</v>
      </c>
      <c r="D58" t="s" s="4">
        <v>96</v>
      </c>
    </row>
    <row r="59" ht="45.0" customHeight="true">
      <c r="A59" t="s" s="4">
        <v>451</v>
      </c>
      <c r="B59" t="s" s="4">
        <v>6467</v>
      </c>
      <c r="C59" t="s" s="4">
        <v>2200</v>
      </c>
      <c r="D59" t="s" s="4">
        <v>96</v>
      </c>
    </row>
    <row r="60" ht="45.0" customHeight="true">
      <c r="A60" t="s" s="4">
        <v>457</v>
      </c>
      <c r="B60" t="s" s="4">
        <v>6468</v>
      </c>
      <c r="C60" t="s" s="4">
        <v>2200</v>
      </c>
      <c r="D60" t="s" s="4">
        <v>96</v>
      </c>
    </row>
    <row r="61" ht="45.0" customHeight="true">
      <c r="A61" t="s" s="4">
        <v>463</v>
      </c>
      <c r="B61" t="s" s="4">
        <v>6469</v>
      </c>
      <c r="C61" t="s" s="4">
        <v>2200</v>
      </c>
      <c r="D61" t="s" s="4">
        <v>96</v>
      </c>
    </row>
    <row r="62" ht="45.0" customHeight="true">
      <c r="A62" t="s" s="4">
        <v>469</v>
      </c>
      <c r="B62" t="s" s="4">
        <v>6470</v>
      </c>
      <c r="C62" t="s" s="4">
        <v>2200</v>
      </c>
      <c r="D62" t="s" s="4">
        <v>96</v>
      </c>
    </row>
    <row r="63" ht="45.0" customHeight="true">
      <c r="A63" t="s" s="4">
        <v>477</v>
      </c>
      <c r="B63" t="s" s="4">
        <v>6471</v>
      </c>
      <c r="C63" t="s" s="4">
        <v>2200</v>
      </c>
      <c r="D63" t="s" s="4">
        <v>96</v>
      </c>
    </row>
    <row r="64" ht="45.0" customHeight="true">
      <c r="A64" t="s" s="4">
        <v>485</v>
      </c>
      <c r="B64" t="s" s="4">
        <v>6472</v>
      </c>
      <c r="C64" t="s" s="4">
        <v>2200</v>
      </c>
      <c r="D64" t="s" s="4">
        <v>96</v>
      </c>
    </row>
    <row r="65" ht="45.0" customHeight="true">
      <c r="A65" t="s" s="4">
        <v>492</v>
      </c>
      <c r="B65" t="s" s="4">
        <v>6473</v>
      </c>
      <c r="C65" t="s" s="4">
        <v>2200</v>
      </c>
      <c r="D65" t="s" s="4">
        <v>96</v>
      </c>
    </row>
    <row r="66" ht="45.0" customHeight="true">
      <c r="A66" t="s" s="4">
        <v>499</v>
      </c>
      <c r="B66" t="s" s="4">
        <v>6474</v>
      </c>
      <c r="C66" t="s" s="4">
        <v>2200</v>
      </c>
      <c r="D66" t="s" s="4">
        <v>96</v>
      </c>
    </row>
    <row r="67" ht="45.0" customHeight="true">
      <c r="A67" t="s" s="4">
        <v>508</v>
      </c>
      <c r="B67" t="s" s="4">
        <v>6475</v>
      </c>
      <c r="C67" t="s" s="4">
        <v>2200</v>
      </c>
      <c r="D67" t="s" s="4">
        <v>96</v>
      </c>
    </row>
    <row r="68" ht="45.0" customHeight="true">
      <c r="A68" t="s" s="4">
        <v>518</v>
      </c>
      <c r="B68" t="s" s="4">
        <v>6476</v>
      </c>
      <c r="C68" t="s" s="4">
        <v>2200</v>
      </c>
      <c r="D68" t="s" s="4">
        <v>96</v>
      </c>
    </row>
    <row r="69" ht="45.0" customHeight="true">
      <c r="A69" t="s" s="4">
        <v>524</v>
      </c>
      <c r="B69" t="s" s="4">
        <v>6477</v>
      </c>
      <c r="C69" t="s" s="4">
        <v>2200</v>
      </c>
      <c r="D69" t="s" s="4">
        <v>96</v>
      </c>
    </row>
    <row r="70" ht="45.0" customHeight="true">
      <c r="A70" t="s" s="4">
        <v>530</v>
      </c>
      <c r="B70" t="s" s="4">
        <v>6478</v>
      </c>
      <c r="C70" t="s" s="4">
        <v>2200</v>
      </c>
      <c r="D70" t="s" s="4">
        <v>96</v>
      </c>
    </row>
    <row r="71" ht="45.0" customHeight="true">
      <c r="A71" t="s" s="4">
        <v>538</v>
      </c>
      <c r="B71" t="s" s="4">
        <v>6479</v>
      </c>
      <c r="C71" t="s" s="4">
        <v>2200</v>
      </c>
      <c r="D71" t="s" s="4">
        <v>96</v>
      </c>
    </row>
    <row r="72" ht="45.0" customHeight="true">
      <c r="A72" t="s" s="4">
        <v>545</v>
      </c>
      <c r="B72" t="s" s="4">
        <v>6480</v>
      </c>
      <c r="C72" t="s" s="4">
        <v>2200</v>
      </c>
      <c r="D72" t="s" s="4">
        <v>96</v>
      </c>
    </row>
    <row r="73" ht="45.0" customHeight="true">
      <c r="A73" t="s" s="4">
        <v>550</v>
      </c>
      <c r="B73" t="s" s="4">
        <v>6481</v>
      </c>
      <c r="C73" t="s" s="4">
        <v>2200</v>
      </c>
      <c r="D73" t="s" s="4">
        <v>96</v>
      </c>
    </row>
    <row r="74" ht="45.0" customHeight="true">
      <c r="A74" t="s" s="4">
        <v>555</v>
      </c>
      <c r="B74" t="s" s="4">
        <v>6482</v>
      </c>
      <c r="C74" t="s" s="4">
        <v>2200</v>
      </c>
      <c r="D74" t="s" s="4">
        <v>96</v>
      </c>
    </row>
    <row r="75" ht="45.0" customHeight="true">
      <c r="A75" t="s" s="4">
        <v>564</v>
      </c>
      <c r="B75" t="s" s="4">
        <v>6483</v>
      </c>
      <c r="C75" t="s" s="4">
        <v>2200</v>
      </c>
      <c r="D75" t="s" s="4">
        <v>96</v>
      </c>
    </row>
    <row r="76" ht="45.0" customHeight="true">
      <c r="A76" t="s" s="4">
        <v>568</v>
      </c>
      <c r="B76" t="s" s="4">
        <v>6484</v>
      </c>
      <c r="C76" t="s" s="4">
        <v>2200</v>
      </c>
      <c r="D76" t="s" s="4">
        <v>96</v>
      </c>
    </row>
    <row r="77" ht="45.0" customHeight="true">
      <c r="A77" t="s" s="4">
        <v>576</v>
      </c>
      <c r="B77" t="s" s="4">
        <v>6485</v>
      </c>
      <c r="C77" t="s" s="4">
        <v>2200</v>
      </c>
      <c r="D77" t="s" s="4">
        <v>96</v>
      </c>
    </row>
    <row r="78" ht="45.0" customHeight="true">
      <c r="A78" t="s" s="4">
        <v>583</v>
      </c>
      <c r="B78" t="s" s="4">
        <v>6486</v>
      </c>
      <c r="C78" t="s" s="4">
        <v>2200</v>
      </c>
      <c r="D78" t="s" s="4">
        <v>96</v>
      </c>
    </row>
    <row r="79" ht="45.0" customHeight="true">
      <c r="A79" t="s" s="4">
        <v>588</v>
      </c>
      <c r="B79" t="s" s="4">
        <v>6487</v>
      </c>
      <c r="C79" t="s" s="4">
        <v>2200</v>
      </c>
      <c r="D79" t="s" s="4">
        <v>96</v>
      </c>
    </row>
    <row r="80" ht="45.0" customHeight="true">
      <c r="A80" t="s" s="4">
        <v>594</v>
      </c>
      <c r="B80" t="s" s="4">
        <v>6488</v>
      </c>
      <c r="C80" t="s" s="4">
        <v>2200</v>
      </c>
      <c r="D80" t="s" s="4">
        <v>96</v>
      </c>
    </row>
    <row r="81" ht="45.0" customHeight="true">
      <c r="A81" t="s" s="4">
        <v>598</v>
      </c>
      <c r="B81" t="s" s="4">
        <v>6489</v>
      </c>
      <c r="C81" t="s" s="4">
        <v>2200</v>
      </c>
      <c r="D81" t="s" s="4">
        <v>96</v>
      </c>
    </row>
    <row r="82" ht="45.0" customHeight="true">
      <c r="A82" t="s" s="4">
        <v>602</v>
      </c>
      <c r="B82" t="s" s="4">
        <v>6490</v>
      </c>
      <c r="C82" t="s" s="4">
        <v>2200</v>
      </c>
      <c r="D82" t="s" s="4">
        <v>96</v>
      </c>
    </row>
    <row r="83" ht="45.0" customHeight="true">
      <c r="A83" t="s" s="4">
        <v>607</v>
      </c>
      <c r="B83" t="s" s="4">
        <v>6491</v>
      </c>
      <c r="C83" t="s" s="4">
        <v>2200</v>
      </c>
      <c r="D83" t="s" s="4">
        <v>96</v>
      </c>
    </row>
    <row r="84" ht="45.0" customHeight="true">
      <c r="A84" t="s" s="4">
        <v>612</v>
      </c>
      <c r="B84" t="s" s="4">
        <v>6492</v>
      </c>
      <c r="C84" t="s" s="4">
        <v>2200</v>
      </c>
      <c r="D84" t="s" s="4">
        <v>96</v>
      </c>
    </row>
    <row r="85" ht="45.0" customHeight="true">
      <c r="A85" t="s" s="4">
        <v>616</v>
      </c>
      <c r="B85" t="s" s="4">
        <v>6493</v>
      </c>
      <c r="C85" t="s" s="4">
        <v>2200</v>
      </c>
      <c r="D85" t="s" s="4">
        <v>96</v>
      </c>
    </row>
    <row r="86" ht="45.0" customHeight="true">
      <c r="A86" t="s" s="4">
        <v>622</v>
      </c>
      <c r="B86" t="s" s="4">
        <v>6494</v>
      </c>
      <c r="C86" t="s" s="4">
        <v>2200</v>
      </c>
      <c r="D86" t="s" s="4">
        <v>96</v>
      </c>
    </row>
    <row r="87" ht="45.0" customHeight="true">
      <c r="A87" t="s" s="4">
        <v>629</v>
      </c>
      <c r="B87" t="s" s="4">
        <v>6495</v>
      </c>
      <c r="C87" t="s" s="4">
        <v>2200</v>
      </c>
      <c r="D87" t="s" s="4">
        <v>96</v>
      </c>
    </row>
    <row r="88" ht="45.0" customHeight="true">
      <c r="A88" t="s" s="4">
        <v>637</v>
      </c>
      <c r="B88" t="s" s="4">
        <v>6496</v>
      </c>
      <c r="C88" t="s" s="4">
        <v>2200</v>
      </c>
      <c r="D88" t="s" s="4">
        <v>96</v>
      </c>
    </row>
    <row r="89" ht="45.0" customHeight="true">
      <c r="A89" t="s" s="4">
        <v>644</v>
      </c>
      <c r="B89" t="s" s="4">
        <v>6497</v>
      </c>
      <c r="C89" t="s" s="4">
        <v>2200</v>
      </c>
      <c r="D89" t="s" s="4">
        <v>96</v>
      </c>
    </row>
    <row r="90" ht="45.0" customHeight="true">
      <c r="A90" t="s" s="4">
        <v>652</v>
      </c>
      <c r="B90" t="s" s="4">
        <v>6498</v>
      </c>
      <c r="C90" t="s" s="4">
        <v>2200</v>
      </c>
      <c r="D90" t="s" s="4">
        <v>96</v>
      </c>
    </row>
    <row r="91" ht="45.0" customHeight="true">
      <c r="A91" t="s" s="4">
        <v>659</v>
      </c>
      <c r="B91" t="s" s="4">
        <v>6499</v>
      </c>
      <c r="C91" t="s" s="4">
        <v>2200</v>
      </c>
      <c r="D91" t="s" s="4">
        <v>96</v>
      </c>
    </row>
    <row r="92" ht="45.0" customHeight="true">
      <c r="A92" t="s" s="4">
        <v>665</v>
      </c>
      <c r="B92" t="s" s="4">
        <v>6500</v>
      </c>
      <c r="C92" t="s" s="4">
        <v>2200</v>
      </c>
      <c r="D92" t="s" s="4">
        <v>96</v>
      </c>
    </row>
    <row r="93" ht="45.0" customHeight="true">
      <c r="A93" t="s" s="4">
        <v>669</v>
      </c>
      <c r="B93" t="s" s="4">
        <v>6501</v>
      </c>
      <c r="C93" t="s" s="4">
        <v>2200</v>
      </c>
      <c r="D93" t="s" s="4">
        <v>96</v>
      </c>
    </row>
    <row r="94" ht="45.0" customHeight="true">
      <c r="A94" t="s" s="4">
        <v>673</v>
      </c>
      <c r="B94" t="s" s="4">
        <v>6502</v>
      </c>
      <c r="C94" t="s" s="4">
        <v>2200</v>
      </c>
      <c r="D94" t="s" s="4">
        <v>96</v>
      </c>
    </row>
    <row r="95" ht="45.0" customHeight="true">
      <c r="A95" t="s" s="4">
        <v>679</v>
      </c>
      <c r="B95" t="s" s="4">
        <v>6503</v>
      </c>
      <c r="C95" t="s" s="4">
        <v>2200</v>
      </c>
      <c r="D95" t="s" s="4">
        <v>96</v>
      </c>
    </row>
    <row r="96" ht="45.0" customHeight="true">
      <c r="A96" t="s" s="4">
        <v>683</v>
      </c>
      <c r="B96" t="s" s="4">
        <v>6504</v>
      </c>
      <c r="C96" t="s" s="4">
        <v>2200</v>
      </c>
      <c r="D96" t="s" s="4">
        <v>96</v>
      </c>
    </row>
    <row r="97" ht="45.0" customHeight="true">
      <c r="A97" t="s" s="4">
        <v>687</v>
      </c>
      <c r="B97" t="s" s="4">
        <v>6505</v>
      </c>
      <c r="C97" t="s" s="4">
        <v>2200</v>
      </c>
      <c r="D97" t="s" s="4">
        <v>96</v>
      </c>
    </row>
    <row r="98" ht="45.0" customHeight="true">
      <c r="A98" t="s" s="4">
        <v>691</v>
      </c>
      <c r="B98" t="s" s="4">
        <v>6506</v>
      </c>
      <c r="C98" t="s" s="4">
        <v>2200</v>
      </c>
      <c r="D98" t="s" s="4">
        <v>96</v>
      </c>
    </row>
    <row r="99" ht="45.0" customHeight="true">
      <c r="A99" t="s" s="4">
        <v>699</v>
      </c>
      <c r="B99" t="s" s="4">
        <v>6507</v>
      </c>
      <c r="C99" t="s" s="4">
        <v>2200</v>
      </c>
      <c r="D99" t="s" s="4">
        <v>96</v>
      </c>
    </row>
    <row r="100" ht="45.0" customHeight="true">
      <c r="A100" t="s" s="4">
        <v>704</v>
      </c>
      <c r="B100" t="s" s="4">
        <v>6508</v>
      </c>
      <c r="C100" t="s" s="4">
        <v>2200</v>
      </c>
      <c r="D100" t="s" s="4">
        <v>96</v>
      </c>
    </row>
    <row r="101" ht="45.0" customHeight="true">
      <c r="A101" t="s" s="4">
        <v>708</v>
      </c>
      <c r="B101" t="s" s="4">
        <v>6509</v>
      </c>
      <c r="C101" t="s" s="4">
        <v>2200</v>
      </c>
      <c r="D101" t="s" s="4">
        <v>96</v>
      </c>
    </row>
    <row r="102" ht="45.0" customHeight="true">
      <c r="A102" t="s" s="4">
        <v>712</v>
      </c>
      <c r="B102" t="s" s="4">
        <v>6510</v>
      </c>
      <c r="C102" t="s" s="4">
        <v>2200</v>
      </c>
      <c r="D102" t="s" s="4">
        <v>96</v>
      </c>
    </row>
    <row r="103" ht="45.0" customHeight="true">
      <c r="A103" t="s" s="4">
        <v>717</v>
      </c>
      <c r="B103" t="s" s="4">
        <v>6511</v>
      </c>
      <c r="C103" t="s" s="4">
        <v>2200</v>
      </c>
      <c r="D103" t="s" s="4">
        <v>96</v>
      </c>
    </row>
    <row r="104" ht="45.0" customHeight="true">
      <c r="A104" t="s" s="4">
        <v>722</v>
      </c>
      <c r="B104" t="s" s="4">
        <v>6512</v>
      </c>
      <c r="C104" t="s" s="4">
        <v>2200</v>
      </c>
      <c r="D104" t="s" s="4">
        <v>96</v>
      </c>
    </row>
    <row r="105" ht="45.0" customHeight="true">
      <c r="A105" t="s" s="4">
        <v>726</v>
      </c>
      <c r="B105" t="s" s="4">
        <v>6513</v>
      </c>
      <c r="C105" t="s" s="4">
        <v>2200</v>
      </c>
      <c r="D105" t="s" s="4">
        <v>96</v>
      </c>
    </row>
    <row r="106" ht="45.0" customHeight="true">
      <c r="A106" t="s" s="4">
        <v>735</v>
      </c>
      <c r="B106" t="s" s="4">
        <v>6514</v>
      </c>
      <c r="C106" t="s" s="4">
        <v>2200</v>
      </c>
      <c r="D106" t="s" s="4">
        <v>96</v>
      </c>
    </row>
    <row r="107" ht="45.0" customHeight="true">
      <c r="A107" t="s" s="4">
        <v>741</v>
      </c>
      <c r="B107" t="s" s="4">
        <v>6515</v>
      </c>
      <c r="C107" t="s" s="4">
        <v>2200</v>
      </c>
      <c r="D107" t="s" s="4">
        <v>96</v>
      </c>
    </row>
    <row r="108" ht="45.0" customHeight="true">
      <c r="A108" t="s" s="4">
        <v>745</v>
      </c>
      <c r="B108" t="s" s="4">
        <v>6516</v>
      </c>
      <c r="C108" t="s" s="4">
        <v>2200</v>
      </c>
      <c r="D108" t="s" s="4">
        <v>96</v>
      </c>
    </row>
    <row r="109" ht="45.0" customHeight="true">
      <c r="A109" t="s" s="4">
        <v>749</v>
      </c>
      <c r="B109" t="s" s="4">
        <v>6517</v>
      </c>
      <c r="C109" t="s" s="4">
        <v>2200</v>
      </c>
      <c r="D109" t="s" s="4">
        <v>96</v>
      </c>
    </row>
    <row r="110" ht="45.0" customHeight="true">
      <c r="A110" t="s" s="4">
        <v>756</v>
      </c>
      <c r="B110" t="s" s="4">
        <v>6518</v>
      </c>
      <c r="C110" t="s" s="4">
        <v>2200</v>
      </c>
      <c r="D110" t="s" s="4">
        <v>96</v>
      </c>
    </row>
    <row r="111" ht="45.0" customHeight="true">
      <c r="A111" t="s" s="4">
        <v>765</v>
      </c>
      <c r="B111" t="s" s="4">
        <v>6519</v>
      </c>
      <c r="C111" t="s" s="4">
        <v>2200</v>
      </c>
      <c r="D111" t="s" s="4">
        <v>96</v>
      </c>
    </row>
    <row r="112" ht="45.0" customHeight="true">
      <c r="A112" t="s" s="4">
        <v>773</v>
      </c>
      <c r="B112" t="s" s="4">
        <v>6520</v>
      </c>
      <c r="C112" t="s" s="4">
        <v>2200</v>
      </c>
      <c r="D112" t="s" s="4">
        <v>96</v>
      </c>
    </row>
    <row r="113" ht="45.0" customHeight="true">
      <c r="A113" t="s" s="4">
        <v>780</v>
      </c>
      <c r="B113" t="s" s="4">
        <v>6521</v>
      </c>
      <c r="C113" t="s" s="4">
        <v>2200</v>
      </c>
      <c r="D113" t="s" s="4">
        <v>96</v>
      </c>
    </row>
    <row r="114" ht="45.0" customHeight="true">
      <c r="A114" t="s" s="4">
        <v>787</v>
      </c>
      <c r="B114" t="s" s="4">
        <v>6522</v>
      </c>
      <c r="C114" t="s" s="4">
        <v>2200</v>
      </c>
      <c r="D114" t="s" s="4">
        <v>96</v>
      </c>
    </row>
    <row r="115" ht="45.0" customHeight="true">
      <c r="A115" t="s" s="4">
        <v>791</v>
      </c>
      <c r="B115" t="s" s="4">
        <v>6523</v>
      </c>
      <c r="C115" t="s" s="4">
        <v>2200</v>
      </c>
      <c r="D115" t="s" s="4">
        <v>96</v>
      </c>
    </row>
    <row r="116" ht="45.0" customHeight="true">
      <c r="A116" t="s" s="4">
        <v>795</v>
      </c>
      <c r="B116" t="s" s="4">
        <v>6524</v>
      </c>
      <c r="C116" t="s" s="4">
        <v>2200</v>
      </c>
      <c r="D116" t="s" s="4">
        <v>96</v>
      </c>
    </row>
    <row r="117" ht="45.0" customHeight="true">
      <c r="A117" t="s" s="4">
        <v>799</v>
      </c>
      <c r="B117" t="s" s="4">
        <v>6525</v>
      </c>
      <c r="C117" t="s" s="4">
        <v>2200</v>
      </c>
      <c r="D117" t="s" s="4">
        <v>96</v>
      </c>
    </row>
    <row r="118" ht="45.0" customHeight="true">
      <c r="A118" t="s" s="4">
        <v>804</v>
      </c>
      <c r="B118" t="s" s="4">
        <v>6526</v>
      </c>
      <c r="C118" t="s" s="4">
        <v>2200</v>
      </c>
      <c r="D118" t="s" s="4">
        <v>96</v>
      </c>
    </row>
    <row r="119" ht="45.0" customHeight="true">
      <c r="A119" t="s" s="4">
        <v>812</v>
      </c>
      <c r="B119" t="s" s="4">
        <v>6527</v>
      </c>
      <c r="C119" t="s" s="4">
        <v>2200</v>
      </c>
      <c r="D119" t="s" s="4">
        <v>96</v>
      </c>
    </row>
    <row r="120" ht="45.0" customHeight="true">
      <c r="A120" t="s" s="4">
        <v>817</v>
      </c>
      <c r="B120" t="s" s="4">
        <v>6528</v>
      </c>
      <c r="C120" t="s" s="4">
        <v>2200</v>
      </c>
      <c r="D120" t="s" s="4">
        <v>96</v>
      </c>
    </row>
    <row r="121" ht="45.0" customHeight="true">
      <c r="A121" t="s" s="4">
        <v>822</v>
      </c>
      <c r="B121" t="s" s="4">
        <v>6529</v>
      </c>
      <c r="C121" t="s" s="4">
        <v>2200</v>
      </c>
      <c r="D121" t="s" s="4">
        <v>96</v>
      </c>
    </row>
    <row r="122" ht="45.0" customHeight="true">
      <c r="A122" t="s" s="4">
        <v>827</v>
      </c>
      <c r="B122" t="s" s="4">
        <v>6530</v>
      </c>
      <c r="C122" t="s" s="4">
        <v>2200</v>
      </c>
      <c r="D122" t="s" s="4">
        <v>96</v>
      </c>
    </row>
    <row r="123" ht="45.0" customHeight="true">
      <c r="A123" t="s" s="4">
        <v>832</v>
      </c>
      <c r="B123" t="s" s="4">
        <v>6531</v>
      </c>
      <c r="C123" t="s" s="4">
        <v>2200</v>
      </c>
      <c r="D123" t="s" s="4">
        <v>96</v>
      </c>
    </row>
    <row r="124" ht="45.0" customHeight="true">
      <c r="A124" t="s" s="4">
        <v>836</v>
      </c>
      <c r="B124" t="s" s="4">
        <v>6532</v>
      </c>
      <c r="C124" t="s" s="4">
        <v>2200</v>
      </c>
      <c r="D124" t="s" s="4">
        <v>96</v>
      </c>
    </row>
    <row r="125" ht="45.0" customHeight="true">
      <c r="A125" t="s" s="4">
        <v>840</v>
      </c>
      <c r="B125" t="s" s="4">
        <v>6533</v>
      </c>
      <c r="C125" t="s" s="4">
        <v>2200</v>
      </c>
      <c r="D125" t="s" s="4">
        <v>96</v>
      </c>
    </row>
    <row r="126" ht="45.0" customHeight="true">
      <c r="A126" t="s" s="4">
        <v>844</v>
      </c>
      <c r="B126" t="s" s="4">
        <v>6534</v>
      </c>
      <c r="C126" t="s" s="4">
        <v>2200</v>
      </c>
      <c r="D126" t="s" s="4">
        <v>96</v>
      </c>
    </row>
    <row r="127" ht="45.0" customHeight="true">
      <c r="A127" t="s" s="4">
        <v>848</v>
      </c>
      <c r="B127" t="s" s="4">
        <v>6535</v>
      </c>
      <c r="C127" t="s" s="4">
        <v>2200</v>
      </c>
      <c r="D127" t="s" s="4">
        <v>96</v>
      </c>
    </row>
    <row r="128" ht="45.0" customHeight="true">
      <c r="A128" t="s" s="4">
        <v>854</v>
      </c>
      <c r="B128" t="s" s="4">
        <v>6536</v>
      </c>
      <c r="C128" t="s" s="4">
        <v>2200</v>
      </c>
      <c r="D128" t="s" s="4">
        <v>96</v>
      </c>
    </row>
    <row r="129" ht="45.0" customHeight="true">
      <c r="A129" t="s" s="4">
        <v>858</v>
      </c>
      <c r="B129" t="s" s="4">
        <v>6537</v>
      </c>
      <c r="C129" t="s" s="4">
        <v>2200</v>
      </c>
      <c r="D129" t="s" s="4">
        <v>96</v>
      </c>
    </row>
    <row r="130" ht="45.0" customHeight="true">
      <c r="A130" t="s" s="4">
        <v>865</v>
      </c>
      <c r="B130" t="s" s="4">
        <v>6538</v>
      </c>
      <c r="C130" t="s" s="4">
        <v>2200</v>
      </c>
      <c r="D130" t="s" s="4">
        <v>96</v>
      </c>
    </row>
    <row r="131" ht="45.0" customHeight="true">
      <c r="A131" t="s" s="4">
        <v>871</v>
      </c>
      <c r="B131" t="s" s="4">
        <v>6539</v>
      </c>
      <c r="C131" t="s" s="4">
        <v>2200</v>
      </c>
      <c r="D131" t="s" s="4">
        <v>96</v>
      </c>
    </row>
    <row r="132" ht="45.0" customHeight="true">
      <c r="A132" t="s" s="4">
        <v>875</v>
      </c>
      <c r="B132" t="s" s="4">
        <v>6540</v>
      </c>
      <c r="C132" t="s" s="4">
        <v>2200</v>
      </c>
      <c r="D132" t="s" s="4">
        <v>96</v>
      </c>
    </row>
    <row r="133" ht="45.0" customHeight="true">
      <c r="A133" t="s" s="4">
        <v>880</v>
      </c>
      <c r="B133" t="s" s="4">
        <v>6541</v>
      </c>
      <c r="C133" t="s" s="4">
        <v>2200</v>
      </c>
      <c r="D133" t="s" s="4">
        <v>96</v>
      </c>
    </row>
    <row r="134" ht="45.0" customHeight="true">
      <c r="A134" t="s" s="4">
        <v>884</v>
      </c>
      <c r="B134" t="s" s="4">
        <v>6542</v>
      </c>
      <c r="C134" t="s" s="4">
        <v>2200</v>
      </c>
      <c r="D134" t="s" s="4">
        <v>96</v>
      </c>
    </row>
    <row r="135" ht="45.0" customHeight="true">
      <c r="A135" t="s" s="4">
        <v>894</v>
      </c>
      <c r="B135" t="s" s="4">
        <v>6543</v>
      </c>
      <c r="C135" t="s" s="4">
        <v>2200</v>
      </c>
      <c r="D135" t="s" s="4">
        <v>96</v>
      </c>
    </row>
    <row r="136" ht="45.0" customHeight="true">
      <c r="A136" t="s" s="4">
        <v>902</v>
      </c>
      <c r="B136" t="s" s="4">
        <v>6544</v>
      </c>
      <c r="C136" t="s" s="4">
        <v>2200</v>
      </c>
      <c r="D136" t="s" s="4">
        <v>96</v>
      </c>
    </row>
    <row r="137" ht="45.0" customHeight="true">
      <c r="A137" t="s" s="4">
        <v>907</v>
      </c>
      <c r="B137" t="s" s="4">
        <v>6545</v>
      </c>
      <c r="C137" t="s" s="4">
        <v>2200</v>
      </c>
      <c r="D137" t="s" s="4">
        <v>96</v>
      </c>
    </row>
    <row r="138" ht="45.0" customHeight="true">
      <c r="A138" t="s" s="4">
        <v>914</v>
      </c>
      <c r="B138" t="s" s="4">
        <v>6546</v>
      </c>
      <c r="C138" t="s" s="4">
        <v>2200</v>
      </c>
      <c r="D138" t="s" s="4">
        <v>96</v>
      </c>
    </row>
    <row r="139" ht="45.0" customHeight="true">
      <c r="A139" t="s" s="4">
        <v>920</v>
      </c>
      <c r="B139" t="s" s="4">
        <v>6547</v>
      </c>
      <c r="C139" t="s" s="4">
        <v>2200</v>
      </c>
      <c r="D139" t="s" s="4">
        <v>96</v>
      </c>
    </row>
    <row r="140" ht="45.0" customHeight="true">
      <c r="A140" t="s" s="4">
        <v>923</v>
      </c>
      <c r="B140" t="s" s="4">
        <v>6548</v>
      </c>
      <c r="C140" t="s" s="4">
        <v>2200</v>
      </c>
      <c r="D140" t="s" s="4">
        <v>96</v>
      </c>
    </row>
    <row r="141" ht="45.0" customHeight="true">
      <c r="A141" t="s" s="4">
        <v>928</v>
      </c>
      <c r="B141" t="s" s="4">
        <v>6549</v>
      </c>
      <c r="C141" t="s" s="4">
        <v>2200</v>
      </c>
      <c r="D141" t="s" s="4">
        <v>96</v>
      </c>
    </row>
    <row r="142" ht="45.0" customHeight="true">
      <c r="A142" t="s" s="4">
        <v>935</v>
      </c>
      <c r="B142" t="s" s="4">
        <v>6550</v>
      </c>
      <c r="C142" t="s" s="4">
        <v>2200</v>
      </c>
      <c r="D142" t="s" s="4">
        <v>96</v>
      </c>
    </row>
    <row r="143" ht="45.0" customHeight="true">
      <c r="A143" t="s" s="4">
        <v>940</v>
      </c>
      <c r="B143" t="s" s="4">
        <v>6551</v>
      </c>
      <c r="C143" t="s" s="4">
        <v>2200</v>
      </c>
      <c r="D143" t="s" s="4">
        <v>96</v>
      </c>
    </row>
    <row r="144" ht="45.0" customHeight="true">
      <c r="A144" t="s" s="4">
        <v>945</v>
      </c>
      <c r="B144" t="s" s="4">
        <v>6552</v>
      </c>
      <c r="C144" t="s" s="4">
        <v>2200</v>
      </c>
      <c r="D144" t="s" s="4">
        <v>96</v>
      </c>
    </row>
    <row r="145" ht="45.0" customHeight="true">
      <c r="A145" t="s" s="4">
        <v>951</v>
      </c>
      <c r="B145" t="s" s="4">
        <v>6553</v>
      </c>
      <c r="C145" t="s" s="4">
        <v>2200</v>
      </c>
      <c r="D145" t="s" s="4">
        <v>96</v>
      </c>
    </row>
    <row r="146" ht="45.0" customHeight="true">
      <c r="A146" t="s" s="4">
        <v>956</v>
      </c>
      <c r="B146" t="s" s="4">
        <v>6554</v>
      </c>
      <c r="C146" t="s" s="4">
        <v>2200</v>
      </c>
      <c r="D146" t="s" s="4">
        <v>96</v>
      </c>
    </row>
    <row r="147" ht="45.0" customHeight="true">
      <c r="A147" t="s" s="4">
        <v>960</v>
      </c>
      <c r="B147" t="s" s="4">
        <v>6555</v>
      </c>
      <c r="C147" t="s" s="4">
        <v>2200</v>
      </c>
      <c r="D147" t="s" s="4">
        <v>96</v>
      </c>
    </row>
    <row r="148" ht="45.0" customHeight="true">
      <c r="A148" t="s" s="4">
        <v>966</v>
      </c>
      <c r="B148" t="s" s="4">
        <v>6556</v>
      </c>
      <c r="C148" t="s" s="4">
        <v>2200</v>
      </c>
      <c r="D148" t="s" s="4">
        <v>96</v>
      </c>
    </row>
    <row r="149" ht="45.0" customHeight="true">
      <c r="A149" t="s" s="4">
        <v>972</v>
      </c>
      <c r="B149" t="s" s="4">
        <v>6557</v>
      </c>
      <c r="C149" t="s" s="4">
        <v>2200</v>
      </c>
      <c r="D149" t="s" s="4">
        <v>96</v>
      </c>
    </row>
    <row r="150" ht="45.0" customHeight="true">
      <c r="A150" t="s" s="4">
        <v>976</v>
      </c>
      <c r="B150" t="s" s="4">
        <v>6558</v>
      </c>
      <c r="C150" t="s" s="4">
        <v>2200</v>
      </c>
      <c r="D150" t="s" s="4">
        <v>96</v>
      </c>
    </row>
    <row r="151" ht="45.0" customHeight="true">
      <c r="A151" t="s" s="4">
        <v>980</v>
      </c>
      <c r="B151" t="s" s="4">
        <v>6559</v>
      </c>
      <c r="C151" t="s" s="4">
        <v>2200</v>
      </c>
      <c r="D151" t="s" s="4">
        <v>96</v>
      </c>
    </row>
    <row r="152" ht="45.0" customHeight="true">
      <c r="A152" t="s" s="4">
        <v>984</v>
      </c>
      <c r="B152" t="s" s="4">
        <v>6560</v>
      </c>
      <c r="C152" t="s" s="4">
        <v>2200</v>
      </c>
      <c r="D152" t="s" s="4">
        <v>96</v>
      </c>
    </row>
    <row r="153" ht="45.0" customHeight="true">
      <c r="A153" t="s" s="4">
        <v>988</v>
      </c>
      <c r="B153" t="s" s="4">
        <v>6561</v>
      </c>
      <c r="C153" t="s" s="4">
        <v>2200</v>
      </c>
      <c r="D153" t="s" s="4">
        <v>96</v>
      </c>
    </row>
    <row r="154" ht="45.0" customHeight="true">
      <c r="A154" t="s" s="4">
        <v>991</v>
      </c>
      <c r="B154" t="s" s="4">
        <v>6562</v>
      </c>
      <c r="C154" t="s" s="4">
        <v>2200</v>
      </c>
      <c r="D154" t="s" s="4">
        <v>96</v>
      </c>
    </row>
    <row r="155" ht="45.0" customHeight="true">
      <c r="A155" t="s" s="4">
        <v>996</v>
      </c>
      <c r="B155" t="s" s="4">
        <v>6563</v>
      </c>
      <c r="C155" t="s" s="4">
        <v>2200</v>
      </c>
      <c r="D155" t="s" s="4">
        <v>96</v>
      </c>
    </row>
    <row r="156" ht="45.0" customHeight="true">
      <c r="A156" t="s" s="4">
        <v>1001</v>
      </c>
      <c r="B156" t="s" s="4">
        <v>6564</v>
      </c>
      <c r="C156" t="s" s="4">
        <v>2200</v>
      </c>
      <c r="D156" t="s" s="4">
        <v>96</v>
      </c>
    </row>
    <row r="157" ht="45.0" customHeight="true">
      <c r="A157" t="s" s="4">
        <v>1009</v>
      </c>
      <c r="B157" t="s" s="4">
        <v>6565</v>
      </c>
      <c r="C157" t="s" s="4">
        <v>2200</v>
      </c>
      <c r="D157" t="s" s="4">
        <v>96</v>
      </c>
    </row>
    <row r="158" ht="45.0" customHeight="true">
      <c r="A158" t="s" s="4">
        <v>1016</v>
      </c>
      <c r="B158" t="s" s="4">
        <v>6566</v>
      </c>
      <c r="C158" t="s" s="4">
        <v>2200</v>
      </c>
      <c r="D158" t="s" s="4">
        <v>96</v>
      </c>
    </row>
    <row r="159" ht="45.0" customHeight="true">
      <c r="A159" t="s" s="4">
        <v>1022</v>
      </c>
      <c r="B159" t="s" s="4">
        <v>6567</v>
      </c>
      <c r="C159" t="s" s="4">
        <v>2200</v>
      </c>
      <c r="D159" t="s" s="4">
        <v>96</v>
      </c>
    </row>
    <row r="160" ht="45.0" customHeight="true">
      <c r="A160" t="s" s="4">
        <v>1031</v>
      </c>
      <c r="B160" t="s" s="4">
        <v>6568</v>
      </c>
      <c r="C160" t="s" s="4">
        <v>2200</v>
      </c>
      <c r="D160" t="s" s="4">
        <v>96</v>
      </c>
    </row>
    <row r="161" ht="45.0" customHeight="true">
      <c r="A161" t="s" s="4">
        <v>1037</v>
      </c>
      <c r="B161" t="s" s="4">
        <v>6569</v>
      </c>
      <c r="C161" t="s" s="4">
        <v>2200</v>
      </c>
      <c r="D161" t="s" s="4">
        <v>96</v>
      </c>
    </row>
    <row r="162" ht="45.0" customHeight="true">
      <c r="A162" t="s" s="4">
        <v>1045</v>
      </c>
      <c r="B162" t="s" s="4">
        <v>6570</v>
      </c>
      <c r="C162" t="s" s="4">
        <v>2200</v>
      </c>
      <c r="D162" t="s" s="4">
        <v>96</v>
      </c>
    </row>
    <row r="163" ht="45.0" customHeight="true">
      <c r="A163" t="s" s="4">
        <v>1056</v>
      </c>
      <c r="B163" t="s" s="4">
        <v>6571</v>
      </c>
      <c r="C163" t="s" s="4">
        <v>2200</v>
      </c>
      <c r="D163" t="s" s="4">
        <v>96</v>
      </c>
    </row>
    <row r="164" ht="45.0" customHeight="true">
      <c r="A164" t="s" s="4">
        <v>1060</v>
      </c>
      <c r="B164" t="s" s="4">
        <v>6572</v>
      </c>
      <c r="C164" t="s" s="4">
        <v>2200</v>
      </c>
      <c r="D164" t="s" s="4">
        <v>96</v>
      </c>
    </row>
    <row r="165" ht="45.0" customHeight="true">
      <c r="A165" t="s" s="4">
        <v>1066</v>
      </c>
      <c r="B165" t="s" s="4">
        <v>6573</v>
      </c>
      <c r="C165" t="s" s="4">
        <v>2200</v>
      </c>
      <c r="D165" t="s" s="4">
        <v>96</v>
      </c>
    </row>
    <row r="166" ht="45.0" customHeight="true">
      <c r="A166" t="s" s="4">
        <v>1070</v>
      </c>
      <c r="B166" t="s" s="4">
        <v>6574</v>
      </c>
      <c r="C166" t="s" s="4">
        <v>2200</v>
      </c>
      <c r="D166" t="s" s="4">
        <v>96</v>
      </c>
    </row>
    <row r="167" ht="45.0" customHeight="true">
      <c r="A167" t="s" s="4">
        <v>1073</v>
      </c>
      <c r="B167" t="s" s="4">
        <v>6575</v>
      </c>
      <c r="C167" t="s" s="4">
        <v>2200</v>
      </c>
      <c r="D167" t="s" s="4">
        <v>96</v>
      </c>
    </row>
    <row r="168" ht="45.0" customHeight="true">
      <c r="A168" t="s" s="4">
        <v>1078</v>
      </c>
      <c r="B168" t="s" s="4">
        <v>6576</v>
      </c>
      <c r="C168" t="s" s="4">
        <v>2200</v>
      </c>
      <c r="D168" t="s" s="4">
        <v>96</v>
      </c>
    </row>
    <row r="169" ht="45.0" customHeight="true">
      <c r="A169" t="s" s="4">
        <v>1085</v>
      </c>
      <c r="B169" t="s" s="4">
        <v>6577</v>
      </c>
      <c r="C169" t="s" s="4">
        <v>2200</v>
      </c>
      <c r="D169" t="s" s="4">
        <v>96</v>
      </c>
    </row>
    <row r="170" ht="45.0" customHeight="true">
      <c r="A170" t="s" s="4">
        <v>1091</v>
      </c>
      <c r="B170" t="s" s="4">
        <v>6578</v>
      </c>
      <c r="C170" t="s" s="4">
        <v>2200</v>
      </c>
      <c r="D170" t="s" s="4">
        <v>96</v>
      </c>
    </row>
    <row r="171" ht="45.0" customHeight="true">
      <c r="A171" t="s" s="4">
        <v>1095</v>
      </c>
      <c r="B171" t="s" s="4">
        <v>6579</v>
      </c>
      <c r="C171" t="s" s="4">
        <v>2200</v>
      </c>
      <c r="D171" t="s" s="4">
        <v>96</v>
      </c>
    </row>
    <row r="172" ht="45.0" customHeight="true">
      <c r="A172" t="s" s="4">
        <v>1099</v>
      </c>
      <c r="B172" t="s" s="4">
        <v>6580</v>
      </c>
      <c r="C172" t="s" s="4">
        <v>2200</v>
      </c>
      <c r="D172" t="s" s="4">
        <v>96</v>
      </c>
    </row>
    <row r="173" ht="45.0" customHeight="true">
      <c r="A173" t="s" s="4">
        <v>1105</v>
      </c>
      <c r="B173" t="s" s="4">
        <v>6581</v>
      </c>
      <c r="C173" t="s" s="4">
        <v>2200</v>
      </c>
      <c r="D173" t="s" s="4">
        <v>96</v>
      </c>
    </row>
    <row r="174" ht="45.0" customHeight="true">
      <c r="A174" t="s" s="4">
        <v>1110</v>
      </c>
      <c r="B174" t="s" s="4">
        <v>6582</v>
      </c>
      <c r="C174" t="s" s="4">
        <v>2200</v>
      </c>
      <c r="D174" t="s" s="4">
        <v>96</v>
      </c>
    </row>
    <row r="175" ht="45.0" customHeight="true">
      <c r="A175" t="s" s="4">
        <v>1115</v>
      </c>
      <c r="B175" t="s" s="4">
        <v>6583</v>
      </c>
      <c r="C175" t="s" s="4">
        <v>2200</v>
      </c>
      <c r="D175" t="s" s="4">
        <v>96</v>
      </c>
    </row>
    <row r="176" ht="45.0" customHeight="true">
      <c r="A176" t="s" s="4">
        <v>1119</v>
      </c>
      <c r="B176" t="s" s="4">
        <v>6584</v>
      </c>
      <c r="C176" t="s" s="4">
        <v>2200</v>
      </c>
      <c r="D176" t="s" s="4">
        <v>96</v>
      </c>
    </row>
    <row r="177" ht="45.0" customHeight="true">
      <c r="A177" t="s" s="4">
        <v>1124</v>
      </c>
      <c r="B177" t="s" s="4">
        <v>6585</v>
      </c>
      <c r="C177" t="s" s="4">
        <v>2200</v>
      </c>
      <c r="D177" t="s" s="4">
        <v>96</v>
      </c>
    </row>
    <row r="178" ht="45.0" customHeight="true">
      <c r="A178" t="s" s="4">
        <v>1129</v>
      </c>
      <c r="B178" t="s" s="4">
        <v>6586</v>
      </c>
      <c r="C178" t="s" s="4">
        <v>2200</v>
      </c>
      <c r="D178" t="s" s="4">
        <v>96</v>
      </c>
    </row>
    <row r="179" ht="45.0" customHeight="true">
      <c r="A179" t="s" s="4">
        <v>1133</v>
      </c>
      <c r="B179" t="s" s="4">
        <v>6587</v>
      </c>
      <c r="C179" t="s" s="4">
        <v>2200</v>
      </c>
      <c r="D179" t="s" s="4">
        <v>96</v>
      </c>
    </row>
    <row r="180" ht="45.0" customHeight="true">
      <c r="A180" t="s" s="4">
        <v>1139</v>
      </c>
      <c r="B180" t="s" s="4">
        <v>6588</v>
      </c>
      <c r="C180" t="s" s="4">
        <v>2200</v>
      </c>
      <c r="D180" t="s" s="4">
        <v>96</v>
      </c>
    </row>
    <row r="181" ht="45.0" customHeight="true">
      <c r="A181" t="s" s="4">
        <v>1144</v>
      </c>
      <c r="B181" t="s" s="4">
        <v>6589</v>
      </c>
      <c r="C181" t="s" s="4">
        <v>2200</v>
      </c>
      <c r="D181" t="s" s="4">
        <v>96</v>
      </c>
    </row>
    <row r="182" ht="45.0" customHeight="true">
      <c r="A182" t="s" s="4">
        <v>1148</v>
      </c>
      <c r="B182" t="s" s="4">
        <v>6590</v>
      </c>
      <c r="C182" t="s" s="4">
        <v>2200</v>
      </c>
      <c r="D182" t="s" s="4">
        <v>96</v>
      </c>
    </row>
    <row r="183" ht="45.0" customHeight="true">
      <c r="A183" t="s" s="4">
        <v>1152</v>
      </c>
      <c r="B183" t="s" s="4">
        <v>6591</v>
      </c>
      <c r="C183" t="s" s="4">
        <v>2200</v>
      </c>
      <c r="D183" t="s" s="4">
        <v>96</v>
      </c>
    </row>
    <row r="184" ht="45.0" customHeight="true">
      <c r="A184" t="s" s="4">
        <v>1162</v>
      </c>
      <c r="B184" t="s" s="4">
        <v>6592</v>
      </c>
      <c r="C184" t="s" s="4">
        <v>2200</v>
      </c>
      <c r="D184" t="s" s="4">
        <v>96</v>
      </c>
    </row>
    <row r="185" ht="45.0" customHeight="true">
      <c r="A185" t="s" s="4">
        <v>1170</v>
      </c>
      <c r="B185" t="s" s="4">
        <v>6593</v>
      </c>
      <c r="C185" t="s" s="4">
        <v>2200</v>
      </c>
      <c r="D185" t="s" s="4">
        <v>96</v>
      </c>
    </row>
    <row r="186" ht="45.0" customHeight="true">
      <c r="A186" t="s" s="4">
        <v>1177</v>
      </c>
      <c r="B186" t="s" s="4">
        <v>6594</v>
      </c>
      <c r="C186" t="s" s="4">
        <v>2200</v>
      </c>
      <c r="D186" t="s" s="4">
        <v>96</v>
      </c>
    </row>
    <row r="187" ht="45.0" customHeight="true">
      <c r="A187" t="s" s="4">
        <v>1183</v>
      </c>
      <c r="B187" t="s" s="4">
        <v>6595</v>
      </c>
      <c r="C187" t="s" s="4">
        <v>2200</v>
      </c>
      <c r="D187" t="s" s="4">
        <v>96</v>
      </c>
    </row>
    <row r="188" ht="45.0" customHeight="true">
      <c r="A188" t="s" s="4">
        <v>1190</v>
      </c>
      <c r="B188" t="s" s="4">
        <v>6596</v>
      </c>
      <c r="C188" t="s" s="4">
        <v>2200</v>
      </c>
      <c r="D188" t="s" s="4">
        <v>96</v>
      </c>
    </row>
    <row r="189" ht="45.0" customHeight="true">
      <c r="A189" t="s" s="4">
        <v>1198</v>
      </c>
      <c r="B189" t="s" s="4">
        <v>6597</v>
      </c>
      <c r="C189" t="s" s="4">
        <v>2200</v>
      </c>
      <c r="D189" t="s" s="4">
        <v>96</v>
      </c>
    </row>
    <row r="190" ht="45.0" customHeight="true">
      <c r="A190" t="s" s="4">
        <v>1204</v>
      </c>
      <c r="B190" t="s" s="4">
        <v>6598</v>
      </c>
      <c r="C190" t="s" s="4">
        <v>2200</v>
      </c>
      <c r="D190" t="s" s="4">
        <v>96</v>
      </c>
    </row>
    <row r="191" ht="45.0" customHeight="true">
      <c r="A191" t="s" s="4">
        <v>1209</v>
      </c>
      <c r="B191" t="s" s="4">
        <v>6599</v>
      </c>
      <c r="C191" t="s" s="4">
        <v>2200</v>
      </c>
      <c r="D191" t="s" s="4">
        <v>96</v>
      </c>
    </row>
    <row r="192" ht="45.0" customHeight="true">
      <c r="A192" t="s" s="4">
        <v>1213</v>
      </c>
      <c r="B192" t="s" s="4">
        <v>6600</v>
      </c>
      <c r="C192" t="s" s="4">
        <v>2200</v>
      </c>
      <c r="D192" t="s" s="4">
        <v>96</v>
      </c>
    </row>
    <row r="193" ht="45.0" customHeight="true">
      <c r="A193" t="s" s="4">
        <v>1217</v>
      </c>
      <c r="B193" t="s" s="4">
        <v>6601</v>
      </c>
      <c r="C193" t="s" s="4">
        <v>2200</v>
      </c>
      <c r="D193" t="s" s="4">
        <v>96</v>
      </c>
    </row>
    <row r="194" ht="45.0" customHeight="true">
      <c r="A194" t="s" s="4">
        <v>1222</v>
      </c>
      <c r="B194" t="s" s="4">
        <v>6602</v>
      </c>
      <c r="C194" t="s" s="4">
        <v>2200</v>
      </c>
      <c r="D194" t="s" s="4">
        <v>96</v>
      </c>
    </row>
    <row r="195" ht="45.0" customHeight="true">
      <c r="A195" t="s" s="4">
        <v>1229</v>
      </c>
      <c r="B195" t="s" s="4">
        <v>6603</v>
      </c>
      <c r="C195" t="s" s="4">
        <v>2200</v>
      </c>
      <c r="D195" t="s" s="4">
        <v>96</v>
      </c>
    </row>
    <row r="196" ht="45.0" customHeight="true">
      <c r="A196" t="s" s="4">
        <v>1232</v>
      </c>
      <c r="B196" t="s" s="4">
        <v>6604</v>
      </c>
      <c r="C196" t="s" s="4">
        <v>2200</v>
      </c>
      <c r="D196" t="s" s="4">
        <v>96</v>
      </c>
    </row>
    <row r="197" ht="45.0" customHeight="true">
      <c r="A197" t="s" s="4">
        <v>1235</v>
      </c>
      <c r="B197" t="s" s="4">
        <v>6605</v>
      </c>
      <c r="C197" t="s" s="4">
        <v>2200</v>
      </c>
      <c r="D197" t="s" s="4">
        <v>96</v>
      </c>
    </row>
    <row r="198" ht="45.0" customHeight="true">
      <c r="A198" t="s" s="4">
        <v>1239</v>
      </c>
      <c r="B198" t="s" s="4">
        <v>6606</v>
      </c>
      <c r="C198" t="s" s="4">
        <v>2200</v>
      </c>
      <c r="D198" t="s" s="4">
        <v>96</v>
      </c>
    </row>
    <row r="199" ht="45.0" customHeight="true">
      <c r="A199" t="s" s="4">
        <v>1243</v>
      </c>
      <c r="B199" t="s" s="4">
        <v>6607</v>
      </c>
      <c r="C199" t="s" s="4">
        <v>2200</v>
      </c>
      <c r="D199" t="s" s="4">
        <v>96</v>
      </c>
    </row>
    <row r="200" ht="45.0" customHeight="true">
      <c r="A200" t="s" s="4">
        <v>1247</v>
      </c>
      <c r="B200" t="s" s="4">
        <v>6608</v>
      </c>
      <c r="C200" t="s" s="4">
        <v>2200</v>
      </c>
      <c r="D200" t="s" s="4">
        <v>96</v>
      </c>
    </row>
    <row r="201" ht="45.0" customHeight="true">
      <c r="A201" t="s" s="4">
        <v>1251</v>
      </c>
      <c r="B201" t="s" s="4">
        <v>6609</v>
      </c>
      <c r="C201" t="s" s="4">
        <v>2200</v>
      </c>
      <c r="D201" t="s" s="4">
        <v>96</v>
      </c>
    </row>
    <row r="202" ht="45.0" customHeight="true">
      <c r="A202" t="s" s="4">
        <v>1255</v>
      </c>
      <c r="B202" t="s" s="4">
        <v>6610</v>
      </c>
      <c r="C202" t="s" s="4">
        <v>2200</v>
      </c>
      <c r="D202" t="s" s="4">
        <v>96</v>
      </c>
    </row>
    <row r="203" ht="45.0" customHeight="true">
      <c r="A203" t="s" s="4">
        <v>1260</v>
      </c>
      <c r="B203" t="s" s="4">
        <v>6611</v>
      </c>
      <c r="C203" t="s" s="4">
        <v>2200</v>
      </c>
      <c r="D203" t="s" s="4">
        <v>96</v>
      </c>
    </row>
    <row r="204" ht="45.0" customHeight="true">
      <c r="A204" t="s" s="4">
        <v>1265</v>
      </c>
      <c r="B204" t="s" s="4">
        <v>6612</v>
      </c>
      <c r="C204" t="s" s="4">
        <v>2200</v>
      </c>
      <c r="D204" t="s" s="4">
        <v>96</v>
      </c>
    </row>
    <row r="205" ht="45.0" customHeight="true">
      <c r="A205" t="s" s="4">
        <v>1268</v>
      </c>
      <c r="B205" t="s" s="4">
        <v>6613</v>
      </c>
      <c r="C205" t="s" s="4">
        <v>2200</v>
      </c>
      <c r="D205" t="s" s="4">
        <v>96</v>
      </c>
    </row>
    <row r="206" ht="45.0" customHeight="true">
      <c r="A206" t="s" s="4">
        <v>1272</v>
      </c>
      <c r="B206" t="s" s="4">
        <v>6614</v>
      </c>
      <c r="C206" t="s" s="4">
        <v>2200</v>
      </c>
      <c r="D206" t="s" s="4">
        <v>96</v>
      </c>
    </row>
    <row r="207" ht="45.0" customHeight="true">
      <c r="A207" t="s" s="4">
        <v>1276</v>
      </c>
      <c r="B207" t="s" s="4">
        <v>6615</v>
      </c>
      <c r="C207" t="s" s="4">
        <v>2200</v>
      </c>
      <c r="D207" t="s" s="4">
        <v>96</v>
      </c>
    </row>
    <row r="208" ht="45.0" customHeight="true">
      <c r="A208" t="s" s="4">
        <v>1280</v>
      </c>
      <c r="B208" t="s" s="4">
        <v>6616</v>
      </c>
      <c r="C208" t="s" s="4">
        <v>2200</v>
      </c>
      <c r="D208" t="s" s="4">
        <v>96</v>
      </c>
    </row>
    <row r="209" ht="45.0" customHeight="true">
      <c r="A209" t="s" s="4">
        <v>1283</v>
      </c>
      <c r="B209" t="s" s="4">
        <v>6617</v>
      </c>
      <c r="C209" t="s" s="4">
        <v>2200</v>
      </c>
      <c r="D209" t="s" s="4">
        <v>96</v>
      </c>
    </row>
    <row r="210" ht="45.0" customHeight="true">
      <c r="A210" t="s" s="4">
        <v>1287</v>
      </c>
      <c r="B210" t="s" s="4">
        <v>6618</v>
      </c>
      <c r="C210" t="s" s="4">
        <v>2200</v>
      </c>
      <c r="D210" t="s" s="4">
        <v>96</v>
      </c>
    </row>
    <row r="211" ht="45.0" customHeight="true">
      <c r="A211" t="s" s="4">
        <v>1293</v>
      </c>
      <c r="B211" t="s" s="4">
        <v>6619</v>
      </c>
      <c r="C211" t="s" s="4">
        <v>2200</v>
      </c>
      <c r="D211" t="s" s="4">
        <v>96</v>
      </c>
    </row>
    <row r="212" ht="45.0" customHeight="true">
      <c r="A212" t="s" s="4">
        <v>1301</v>
      </c>
      <c r="B212" t="s" s="4">
        <v>6620</v>
      </c>
      <c r="C212" t="s" s="4">
        <v>2200</v>
      </c>
      <c r="D212" t="s" s="4">
        <v>96</v>
      </c>
    </row>
    <row r="213" ht="45.0" customHeight="true">
      <c r="A213" t="s" s="4">
        <v>1309</v>
      </c>
      <c r="B213" t="s" s="4">
        <v>6621</v>
      </c>
      <c r="C213" t="s" s="4">
        <v>2200</v>
      </c>
      <c r="D213" t="s" s="4">
        <v>96</v>
      </c>
    </row>
    <row r="214" ht="45.0" customHeight="true">
      <c r="A214" t="s" s="4">
        <v>1318</v>
      </c>
      <c r="B214" t="s" s="4">
        <v>6622</v>
      </c>
      <c r="C214" t="s" s="4">
        <v>2200</v>
      </c>
      <c r="D214" t="s" s="4">
        <v>96</v>
      </c>
    </row>
    <row r="215" ht="45.0" customHeight="true">
      <c r="A215" t="s" s="4">
        <v>1324</v>
      </c>
      <c r="B215" t="s" s="4">
        <v>6623</v>
      </c>
      <c r="C215" t="s" s="4">
        <v>2200</v>
      </c>
      <c r="D215" t="s" s="4">
        <v>96</v>
      </c>
    </row>
    <row r="216" ht="45.0" customHeight="true">
      <c r="A216" t="s" s="4">
        <v>1333</v>
      </c>
      <c r="B216" t="s" s="4">
        <v>6624</v>
      </c>
      <c r="C216" t="s" s="4">
        <v>2200</v>
      </c>
      <c r="D216" t="s" s="4">
        <v>96</v>
      </c>
    </row>
    <row r="217" ht="45.0" customHeight="true">
      <c r="A217" t="s" s="4">
        <v>1336</v>
      </c>
      <c r="B217" t="s" s="4">
        <v>6625</v>
      </c>
      <c r="C217" t="s" s="4">
        <v>2200</v>
      </c>
      <c r="D217" t="s" s="4">
        <v>96</v>
      </c>
    </row>
    <row r="218" ht="45.0" customHeight="true">
      <c r="A218" t="s" s="4">
        <v>1340</v>
      </c>
      <c r="B218" t="s" s="4">
        <v>6626</v>
      </c>
      <c r="C218" t="s" s="4">
        <v>2200</v>
      </c>
      <c r="D218" t="s" s="4">
        <v>96</v>
      </c>
    </row>
    <row r="219" ht="45.0" customHeight="true">
      <c r="A219" t="s" s="4">
        <v>1346</v>
      </c>
      <c r="B219" t="s" s="4">
        <v>6627</v>
      </c>
      <c r="C219" t="s" s="4">
        <v>2200</v>
      </c>
      <c r="D219" t="s" s="4">
        <v>96</v>
      </c>
    </row>
    <row r="220" ht="45.0" customHeight="true">
      <c r="A220" t="s" s="4">
        <v>1350</v>
      </c>
      <c r="B220" t="s" s="4">
        <v>6628</v>
      </c>
      <c r="C220" t="s" s="4">
        <v>2200</v>
      </c>
      <c r="D220" t="s" s="4">
        <v>96</v>
      </c>
    </row>
    <row r="221" ht="45.0" customHeight="true">
      <c r="A221" t="s" s="4">
        <v>1354</v>
      </c>
      <c r="B221" t="s" s="4">
        <v>6629</v>
      </c>
      <c r="C221" t="s" s="4">
        <v>2200</v>
      </c>
      <c r="D221" t="s" s="4">
        <v>96</v>
      </c>
    </row>
    <row r="222" ht="45.0" customHeight="true">
      <c r="A222" t="s" s="4">
        <v>1358</v>
      </c>
      <c r="B222" t="s" s="4">
        <v>6630</v>
      </c>
      <c r="C222" t="s" s="4">
        <v>2200</v>
      </c>
      <c r="D222" t="s" s="4">
        <v>96</v>
      </c>
    </row>
    <row r="223" ht="45.0" customHeight="true">
      <c r="A223" t="s" s="4">
        <v>1365</v>
      </c>
      <c r="B223" t="s" s="4">
        <v>6631</v>
      </c>
      <c r="C223" t="s" s="4">
        <v>2200</v>
      </c>
      <c r="D223" t="s" s="4">
        <v>96</v>
      </c>
    </row>
    <row r="224" ht="45.0" customHeight="true">
      <c r="A224" t="s" s="4">
        <v>1373</v>
      </c>
      <c r="B224" t="s" s="4">
        <v>6632</v>
      </c>
      <c r="C224" t="s" s="4">
        <v>2200</v>
      </c>
      <c r="D224" t="s" s="4">
        <v>96</v>
      </c>
    </row>
    <row r="225" ht="45.0" customHeight="true">
      <c r="A225" t="s" s="4">
        <v>1378</v>
      </c>
      <c r="B225" t="s" s="4">
        <v>6633</v>
      </c>
      <c r="C225" t="s" s="4">
        <v>2200</v>
      </c>
      <c r="D225" t="s" s="4">
        <v>96</v>
      </c>
    </row>
    <row r="226" ht="45.0" customHeight="true">
      <c r="A226" t="s" s="4">
        <v>1382</v>
      </c>
      <c r="B226" t="s" s="4">
        <v>6634</v>
      </c>
      <c r="C226" t="s" s="4">
        <v>2200</v>
      </c>
      <c r="D226" t="s" s="4">
        <v>96</v>
      </c>
    </row>
    <row r="227" ht="45.0" customHeight="true">
      <c r="A227" t="s" s="4">
        <v>1389</v>
      </c>
      <c r="B227" t="s" s="4">
        <v>6635</v>
      </c>
      <c r="C227" t="s" s="4">
        <v>2200</v>
      </c>
      <c r="D227" t="s" s="4">
        <v>96</v>
      </c>
    </row>
    <row r="228" ht="45.0" customHeight="true">
      <c r="A228" t="s" s="4">
        <v>1394</v>
      </c>
      <c r="B228" t="s" s="4">
        <v>6636</v>
      </c>
      <c r="C228" t="s" s="4">
        <v>2200</v>
      </c>
      <c r="D228" t="s" s="4">
        <v>96</v>
      </c>
    </row>
    <row r="229" ht="45.0" customHeight="true">
      <c r="A229" t="s" s="4">
        <v>1401</v>
      </c>
      <c r="B229" t="s" s="4">
        <v>6637</v>
      </c>
      <c r="C229" t="s" s="4">
        <v>2200</v>
      </c>
      <c r="D229" t="s" s="4">
        <v>96</v>
      </c>
    </row>
    <row r="230" ht="45.0" customHeight="true">
      <c r="A230" t="s" s="4">
        <v>1405</v>
      </c>
      <c r="B230" t="s" s="4">
        <v>6638</v>
      </c>
      <c r="C230" t="s" s="4">
        <v>2200</v>
      </c>
      <c r="D230" t="s" s="4">
        <v>96</v>
      </c>
    </row>
    <row r="231" ht="45.0" customHeight="true">
      <c r="A231" t="s" s="4">
        <v>1408</v>
      </c>
      <c r="B231" t="s" s="4">
        <v>6639</v>
      </c>
      <c r="C231" t="s" s="4">
        <v>2200</v>
      </c>
      <c r="D231" t="s" s="4">
        <v>96</v>
      </c>
    </row>
    <row r="232" ht="45.0" customHeight="true">
      <c r="A232" t="s" s="4">
        <v>1413</v>
      </c>
      <c r="B232" t="s" s="4">
        <v>6640</v>
      </c>
      <c r="C232" t="s" s="4">
        <v>2200</v>
      </c>
      <c r="D232" t="s" s="4">
        <v>96</v>
      </c>
    </row>
    <row r="233" ht="45.0" customHeight="true">
      <c r="A233" t="s" s="4">
        <v>1416</v>
      </c>
      <c r="B233" t="s" s="4">
        <v>6641</v>
      </c>
      <c r="C233" t="s" s="4">
        <v>2200</v>
      </c>
      <c r="D233" t="s" s="4">
        <v>96</v>
      </c>
    </row>
    <row r="234" ht="45.0" customHeight="true">
      <c r="A234" t="s" s="4">
        <v>1423</v>
      </c>
      <c r="B234" t="s" s="4">
        <v>6642</v>
      </c>
      <c r="C234" t="s" s="4">
        <v>2200</v>
      </c>
      <c r="D234" t="s" s="4">
        <v>96</v>
      </c>
    </row>
    <row r="235" ht="45.0" customHeight="true">
      <c r="A235" t="s" s="4">
        <v>1428</v>
      </c>
      <c r="B235" t="s" s="4">
        <v>6643</v>
      </c>
      <c r="C235" t="s" s="4">
        <v>2200</v>
      </c>
      <c r="D235" t="s" s="4">
        <v>96</v>
      </c>
    </row>
    <row r="236" ht="45.0" customHeight="true">
      <c r="A236" t="s" s="4">
        <v>1435</v>
      </c>
      <c r="B236" t="s" s="4">
        <v>6644</v>
      </c>
      <c r="C236" t="s" s="4">
        <v>2200</v>
      </c>
      <c r="D236" t="s" s="4">
        <v>96</v>
      </c>
    </row>
    <row r="237" ht="45.0" customHeight="true">
      <c r="A237" t="s" s="4">
        <v>1441</v>
      </c>
      <c r="B237" t="s" s="4">
        <v>6645</v>
      </c>
      <c r="C237" t="s" s="4">
        <v>2200</v>
      </c>
      <c r="D237" t="s" s="4">
        <v>96</v>
      </c>
    </row>
    <row r="238" ht="45.0" customHeight="true">
      <c r="A238" t="s" s="4">
        <v>1449</v>
      </c>
      <c r="B238" t="s" s="4">
        <v>6646</v>
      </c>
      <c r="C238" t="s" s="4">
        <v>2200</v>
      </c>
      <c r="D238" t="s" s="4">
        <v>96</v>
      </c>
    </row>
    <row r="239" ht="45.0" customHeight="true">
      <c r="A239" t="s" s="4">
        <v>1457</v>
      </c>
      <c r="B239" t="s" s="4">
        <v>6647</v>
      </c>
      <c r="C239" t="s" s="4">
        <v>2200</v>
      </c>
      <c r="D239" t="s" s="4">
        <v>96</v>
      </c>
    </row>
    <row r="240" ht="45.0" customHeight="true">
      <c r="A240" t="s" s="4">
        <v>1461</v>
      </c>
      <c r="B240" t="s" s="4">
        <v>6648</v>
      </c>
      <c r="C240" t="s" s="4">
        <v>2200</v>
      </c>
      <c r="D240" t="s" s="4">
        <v>96</v>
      </c>
    </row>
    <row r="241" ht="45.0" customHeight="true">
      <c r="A241" t="s" s="4">
        <v>1466</v>
      </c>
      <c r="B241" t="s" s="4">
        <v>6649</v>
      </c>
      <c r="C241" t="s" s="4">
        <v>2200</v>
      </c>
      <c r="D241" t="s" s="4">
        <v>96</v>
      </c>
    </row>
    <row r="242" ht="45.0" customHeight="true">
      <c r="A242" t="s" s="4">
        <v>1471</v>
      </c>
      <c r="B242" t="s" s="4">
        <v>6650</v>
      </c>
      <c r="C242" t="s" s="4">
        <v>2200</v>
      </c>
      <c r="D242" t="s" s="4">
        <v>96</v>
      </c>
    </row>
    <row r="243" ht="45.0" customHeight="true">
      <c r="A243" t="s" s="4">
        <v>1476</v>
      </c>
      <c r="B243" t="s" s="4">
        <v>6651</v>
      </c>
      <c r="C243" t="s" s="4">
        <v>2200</v>
      </c>
      <c r="D243" t="s" s="4">
        <v>96</v>
      </c>
    </row>
    <row r="244" ht="45.0" customHeight="true">
      <c r="A244" t="s" s="4">
        <v>1481</v>
      </c>
      <c r="B244" t="s" s="4">
        <v>6652</v>
      </c>
      <c r="C244" t="s" s="4">
        <v>2200</v>
      </c>
      <c r="D244" t="s" s="4">
        <v>96</v>
      </c>
    </row>
    <row r="245" ht="45.0" customHeight="true">
      <c r="A245" t="s" s="4">
        <v>1489</v>
      </c>
      <c r="B245" t="s" s="4">
        <v>6653</v>
      </c>
      <c r="C245" t="s" s="4">
        <v>2200</v>
      </c>
      <c r="D245" t="s" s="4">
        <v>96</v>
      </c>
    </row>
    <row r="246" ht="45.0" customHeight="true">
      <c r="A246" t="s" s="4">
        <v>1493</v>
      </c>
      <c r="B246" t="s" s="4">
        <v>6654</v>
      </c>
      <c r="C246" t="s" s="4">
        <v>2200</v>
      </c>
      <c r="D246" t="s" s="4">
        <v>96</v>
      </c>
    </row>
    <row r="247" ht="45.0" customHeight="true">
      <c r="A247" t="s" s="4">
        <v>1497</v>
      </c>
      <c r="B247" t="s" s="4">
        <v>6655</v>
      </c>
      <c r="C247" t="s" s="4">
        <v>2200</v>
      </c>
      <c r="D247" t="s" s="4">
        <v>96</v>
      </c>
    </row>
    <row r="248" ht="45.0" customHeight="true">
      <c r="A248" t="s" s="4">
        <v>1500</v>
      </c>
      <c r="B248" t="s" s="4">
        <v>6656</v>
      </c>
      <c r="C248" t="s" s="4">
        <v>2200</v>
      </c>
      <c r="D248" t="s" s="4">
        <v>96</v>
      </c>
    </row>
    <row r="249" ht="45.0" customHeight="true">
      <c r="A249" t="s" s="4">
        <v>1504</v>
      </c>
      <c r="B249" t="s" s="4">
        <v>6657</v>
      </c>
      <c r="C249" t="s" s="4">
        <v>2200</v>
      </c>
      <c r="D249" t="s" s="4">
        <v>96</v>
      </c>
    </row>
    <row r="250" ht="45.0" customHeight="true">
      <c r="A250" t="s" s="4">
        <v>1508</v>
      </c>
      <c r="B250" t="s" s="4">
        <v>6658</v>
      </c>
      <c r="C250" t="s" s="4">
        <v>2200</v>
      </c>
      <c r="D250" t="s" s="4">
        <v>96</v>
      </c>
    </row>
    <row r="251" ht="45.0" customHeight="true">
      <c r="A251" t="s" s="4">
        <v>1514</v>
      </c>
      <c r="B251" t="s" s="4">
        <v>6659</v>
      </c>
      <c r="C251" t="s" s="4">
        <v>2200</v>
      </c>
      <c r="D251" t="s" s="4">
        <v>96</v>
      </c>
    </row>
    <row r="252" ht="45.0" customHeight="true">
      <c r="A252" t="s" s="4">
        <v>1520</v>
      </c>
      <c r="B252" t="s" s="4">
        <v>6660</v>
      </c>
      <c r="C252" t="s" s="4">
        <v>2200</v>
      </c>
      <c r="D252" t="s" s="4">
        <v>96</v>
      </c>
    </row>
    <row r="253" ht="45.0" customHeight="true">
      <c r="A253" t="s" s="4">
        <v>1524</v>
      </c>
      <c r="B253" t="s" s="4">
        <v>6661</v>
      </c>
      <c r="C253" t="s" s="4">
        <v>2200</v>
      </c>
      <c r="D253" t="s" s="4">
        <v>96</v>
      </c>
    </row>
    <row r="254" ht="45.0" customHeight="true">
      <c r="A254" t="s" s="4">
        <v>1531</v>
      </c>
      <c r="B254" t="s" s="4">
        <v>6662</v>
      </c>
      <c r="C254" t="s" s="4">
        <v>2200</v>
      </c>
      <c r="D254" t="s" s="4">
        <v>96</v>
      </c>
    </row>
    <row r="255" ht="45.0" customHeight="true">
      <c r="A255" t="s" s="4">
        <v>1539</v>
      </c>
      <c r="B255" t="s" s="4">
        <v>6663</v>
      </c>
      <c r="C255" t="s" s="4">
        <v>2200</v>
      </c>
      <c r="D255" t="s" s="4">
        <v>96</v>
      </c>
    </row>
    <row r="256" ht="45.0" customHeight="true">
      <c r="A256" t="s" s="4">
        <v>1546</v>
      </c>
      <c r="B256" t="s" s="4">
        <v>6664</v>
      </c>
      <c r="C256" t="s" s="4">
        <v>2200</v>
      </c>
      <c r="D256" t="s" s="4">
        <v>96</v>
      </c>
    </row>
    <row r="257" ht="45.0" customHeight="true">
      <c r="A257" t="s" s="4">
        <v>1553</v>
      </c>
      <c r="B257" t="s" s="4">
        <v>6665</v>
      </c>
      <c r="C257" t="s" s="4">
        <v>2200</v>
      </c>
      <c r="D257" t="s" s="4">
        <v>96</v>
      </c>
    </row>
    <row r="258" ht="45.0" customHeight="true">
      <c r="A258" t="s" s="4">
        <v>1560</v>
      </c>
      <c r="B258" t="s" s="4">
        <v>6666</v>
      </c>
      <c r="C258" t="s" s="4">
        <v>2200</v>
      </c>
      <c r="D258" t="s" s="4">
        <v>96</v>
      </c>
    </row>
    <row r="259" ht="45.0" customHeight="true">
      <c r="A259" t="s" s="4">
        <v>1566</v>
      </c>
      <c r="B259" t="s" s="4">
        <v>6667</v>
      </c>
      <c r="C259" t="s" s="4">
        <v>2200</v>
      </c>
      <c r="D259" t="s" s="4">
        <v>96</v>
      </c>
    </row>
    <row r="260" ht="45.0" customHeight="true">
      <c r="A260" t="s" s="4">
        <v>1575</v>
      </c>
      <c r="B260" t="s" s="4">
        <v>6668</v>
      </c>
      <c r="C260" t="s" s="4">
        <v>2200</v>
      </c>
      <c r="D260" t="s" s="4">
        <v>96</v>
      </c>
    </row>
    <row r="261" ht="45.0" customHeight="true">
      <c r="A261" t="s" s="4">
        <v>1581</v>
      </c>
      <c r="B261" t="s" s="4">
        <v>6669</v>
      </c>
      <c r="C261" t="s" s="4">
        <v>2200</v>
      </c>
      <c r="D261" t="s" s="4">
        <v>96</v>
      </c>
    </row>
    <row r="262" ht="45.0" customHeight="true">
      <c r="A262" t="s" s="4">
        <v>1589</v>
      </c>
      <c r="B262" t="s" s="4">
        <v>6670</v>
      </c>
      <c r="C262" t="s" s="4">
        <v>2200</v>
      </c>
      <c r="D262" t="s" s="4">
        <v>96</v>
      </c>
    </row>
    <row r="263" ht="45.0" customHeight="true">
      <c r="A263" t="s" s="4">
        <v>1596</v>
      </c>
      <c r="B263" t="s" s="4">
        <v>6671</v>
      </c>
      <c r="C263" t="s" s="4">
        <v>2200</v>
      </c>
      <c r="D263" t="s" s="4">
        <v>96</v>
      </c>
    </row>
    <row r="264" ht="45.0" customHeight="true">
      <c r="A264" t="s" s="4">
        <v>1602</v>
      </c>
      <c r="B264" t="s" s="4">
        <v>6672</v>
      </c>
      <c r="C264" t="s" s="4">
        <v>2200</v>
      </c>
      <c r="D264" t="s" s="4">
        <v>96</v>
      </c>
    </row>
    <row r="265" ht="45.0" customHeight="true">
      <c r="A265" t="s" s="4">
        <v>1609</v>
      </c>
      <c r="B265" t="s" s="4">
        <v>6673</v>
      </c>
      <c r="C265" t="s" s="4">
        <v>2200</v>
      </c>
      <c r="D265" t="s" s="4">
        <v>96</v>
      </c>
    </row>
    <row r="266" ht="45.0" customHeight="true">
      <c r="A266" t="s" s="4">
        <v>1617</v>
      </c>
      <c r="B266" t="s" s="4">
        <v>6674</v>
      </c>
      <c r="C266" t="s" s="4">
        <v>2200</v>
      </c>
      <c r="D266" t="s" s="4">
        <v>96</v>
      </c>
    </row>
    <row r="267" ht="45.0" customHeight="true">
      <c r="A267" t="s" s="4">
        <v>1622</v>
      </c>
      <c r="B267" t="s" s="4">
        <v>6675</v>
      </c>
      <c r="C267" t="s" s="4">
        <v>2200</v>
      </c>
      <c r="D267" t="s" s="4">
        <v>96</v>
      </c>
    </row>
    <row r="268" ht="45.0" customHeight="true">
      <c r="A268" t="s" s="4">
        <v>1625</v>
      </c>
      <c r="B268" t="s" s="4">
        <v>6676</v>
      </c>
      <c r="C268" t="s" s="4">
        <v>2200</v>
      </c>
      <c r="D268" t="s" s="4">
        <v>96</v>
      </c>
    </row>
    <row r="269" ht="45.0" customHeight="true">
      <c r="A269" t="s" s="4">
        <v>1630</v>
      </c>
      <c r="B269" t="s" s="4">
        <v>6677</v>
      </c>
      <c r="C269" t="s" s="4">
        <v>2200</v>
      </c>
      <c r="D269" t="s" s="4">
        <v>96</v>
      </c>
    </row>
    <row r="270" ht="45.0" customHeight="true">
      <c r="A270" t="s" s="4">
        <v>1636</v>
      </c>
      <c r="B270" t="s" s="4">
        <v>6678</v>
      </c>
      <c r="C270" t="s" s="4">
        <v>2200</v>
      </c>
      <c r="D270" t="s" s="4">
        <v>96</v>
      </c>
    </row>
    <row r="271" ht="45.0" customHeight="true">
      <c r="A271" t="s" s="4">
        <v>1642</v>
      </c>
      <c r="B271" t="s" s="4">
        <v>6679</v>
      </c>
      <c r="C271" t="s" s="4">
        <v>2200</v>
      </c>
      <c r="D271" t="s" s="4">
        <v>96</v>
      </c>
    </row>
    <row r="272" ht="45.0" customHeight="true">
      <c r="A272" t="s" s="4">
        <v>1649</v>
      </c>
      <c r="B272" t="s" s="4">
        <v>6680</v>
      </c>
      <c r="C272" t="s" s="4">
        <v>2200</v>
      </c>
      <c r="D272" t="s" s="4">
        <v>96</v>
      </c>
    </row>
    <row r="273" ht="45.0" customHeight="true">
      <c r="A273" t="s" s="4">
        <v>1655</v>
      </c>
      <c r="B273" t="s" s="4">
        <v>6681</v>
      </c>
      <c r="C273" t="s" s="4">
        <v>2200</v>
      </c>
      <c r="D273" t="s" s="4">
        <v>96</v>
      </c>
    </row>
    <row r="274" ht="45.0" customHeight="true">
      <c r="A274" t="s" s="4">
        <v>1659</v>
      </c>
      <c r="B274" t="s" s="4">
        <v>6682</v>
      </c>
      <c r="C274" t="s" s="4">
        <v>2200</v>
      </c>
      <c r="D274" t="s" s="4">
        <v>96</v>
      </c>
    </row>
    <row r="275" ht="45.0" customHeight="true">
      <c r="A275" t="s" s="4">
        <v>1663</v>
      </c>
      <c r="B275" t="s" s="4">
        <v>6683</v>
      </c>
      <c r="C275" t="s" s="4">
        <v>2200</v>
      </c>
      <c r="D275" t="s" s="4">
        <v>96</v>
      </c>
    </row>
    <row r="276" ht="45.0" customHeight="true">
      <c r="A276" t="s" s="4">
        <v>1667</v>
      </c>
      <c r="B276" t="s" s="4">
        <v>6684</v>
      </c>
      <c r="C276" t="s" s="4">
        <v>2200</v>
      </c>
      <c r="D276" t="s" s="4">
        <v>96</v>
      </c>
    </row>
    <row r="277" ht="45.0" customHeight="true">
      <c r="A277" t="s" s="4">
        <v>1671</v>
      </c>
      <c r="B277" t="s" s="4">
        <v>6685</v>
      </c>
      <c r="C277" t="s" s="4">
        <v>2200</v>
      </c>
      <c r="D277" t="s" s="4">
        <v>96</v>
      </c>
    </row>
    <row r="278" ht="45.0" customHeight="true">
      <c r="A278" t="s" s="4">
        <v>1677</v>
      </c>
      <c r="B278" t="s" s="4">
        <v>6686</v>
      </c>
      <c r="C278" t="s" s="4">
        <v>2200</v>
      </c>
      <c r="D278" t="s" s="4">
        <v>96</v>
      </c>
    </row>
    <row r="279" ht="45.0" customHeight="true">
      <c r="A279" t="s" s="4">
        <v>1683</v>
      </c>
      <c r="B279" t="s" s="4">
        <v>6687</v>
      </c>
      <c r="C279" t="s" s="4">
        <v>2200</v>
      </c>
      <c r="D279" t="s" s="4">
        <v>96</v>
      </c>
    </row>
    <row r="280" ht="45.0" customHeight="true">
      <c r="A280" t="s" s="4">
        <v>1691</v>
      </c>
      <c r="B280" t="s" s="4">
        <v>6688</v>
      </c>
      <c r="C280" t="s" s="4">
        <v>2200</v>
      </c>
      <c r="D280" t="s" s="4">
        <v>96</v>
      </c>
    </row>
    <row r="281" ht="45.0" customHeight="true">
      <c r="A281" t="s" s="4">
        <v>1695</v>
      </c>
      <c r="B281" t="s" s="4">
        <v>6689</v>
      </c>
      <c r="C281" t="s" s="4">
        <v>2200</v>
      </c>
      <c r="D281" t="s" s="4">
        <v>96</v>
      </c>
    </row>
    <row r="282" ht="45.0" customHeight="true">
      <c r="A282" t="s" s="4">
        <v>1698</v>
      </c>
      <c r="B282" t="s" s="4">
        <v>6690</v>
      </c>
      <c r="C282" t="s" s="4">
        <v>2200</v>
      </c>
      <c r="D282" t="s" s="4">
        <v>96</v>
      </c>
    </row>
    <row r="283" ht="45.0" customHeight="true">
      <c r="A283" t="s" s="4">
        <v>1701</v>
      </c>
      <c r="B283" t="s" s="4">
        <v>6691</v>
      </c>
      <c r="C283" t="s" s="4">
        <v>2200</v>
      </c>
      <c r="D283" t="s" s="4">
        <v>96</v>
      </c>
    </row>
    <row r="284" ht="45.0" customHeight="true">
      <c r="A284" t="s" s="4">
        <v>1706</v>
      </c>
      <c r="B284" t="s" s="4">
        <v>6692</v>
      </c>
      <c r="C284" t="s" s="4">
        <v>2200</v>
      </c>
      <c r="D284" t="s" s="4">
        <v>96</v>
      </c>
    </row>
    <row r="285" ht="45.0" customHeight="true">
      <c r="A285" t="s" s="4">
        <v>1709</v>
      </c>
      <c r="B285" t="s" s="4">
        <v>6693</v>
      </c>
      <c r="C285" t="s" s="4">
        <v>2200</v>
      </c>
      <c r="D285" t="s" s="4">
        <v>96</v>
      </c>
    </row>
    <row r="286" ht="45.0" customHeight="true">
      <c r="A286" t="s" s="4">
        <v>1713</v>
      </c>
      <c r="B286" t="s" s="4">
        <v>6694</v>
      </c>
      <c r="C286" t="s" s="4">
        <v>2200</v>
      </c>
      <c r="D286" t="s" s="4">
        <v>96</v>
      </c>
    </row>
    <row r="287" ht="45.0" customHeight="true">
      <c r="A287" t="s" s="4">
        <v>1718</v>
      </c>
      <c r="B287" t="s" s="4">
        <v>6695</v>
      </c>
      <c r="C287" t="s" s="4">
        <v>2200</v>
      </c>
      <c r="D287" t="s" s="4">
        <v>96</v>
      </c>
    </row>
    <row r="288" ht="45.0" customHeight="true">
      <c r="A288" t="s" s="4">
        <v>1724</v>
      </c>
      <c r="B288" t="s" s="4">
        <v>6696</v>
      </c>
      <c r="C288" t="s" s="4">
        <v>2200</v>
      </c>
      <c r="D288" t="s" s="4">
        <v>96</v>
      </c>
    </row>
    <row r="289" ht="45.0" customHeight="true">
      <c r="A289" t="s" s="4">
        <v>1728</v>
      </c>
      <c r="B289" t="s" s="4">
        <v>6697</v>
      </c>
      <c r="C289" t="s" s="4">
        <v>2200</v>
      </c>
      <c r="D289" t="s" s="4">
        <v>96</v>
      </c>
    </row>
    <row r="290" ht="45.0" customHeight="true">
      <c r="A290" t="s" s="4">
        <v>1731</v>
      </c>
      <c r="B290" t="s" s="4">
        <v>6698</v>
      </c>
      <c r="C290" t="s" s="4">
        <v>2200</v>
      </c>
      <c r="D290" t="s" s="4">
        <v>96</v>
      </c>
    </row>
    <row r="291" ht="45.0" customHeight="true">
      <c r="A291" t="s" s="4">
        <v>1736</v>
      </c>
      <c r="B291" t="s" s="4">
        <v>6699</v>
      </c>
      <c r="C291" t="s" s="4">
        <v>2200</v>
      </c>
      <c r="D291" t="s" s="4">
        <v>96</v>
      </c>
    </row>
    <row r="292" ht="45.0" customHeight="true">
      <c r="A292" t="s" s="4">
        <v>1742</v>
      </c>
      <c r="B292" t="s" s="4">
        <v>6700</v>
      </c>
      <c r="C292" t="s" s="4">
        <v>2200</v>
      </c>
      <c r="D292" t="s" s="4">
        <v>96</v>
      </c>
    </row>
    <row r="293" ht="45.0" customHeight="true">
      <c r="A293" t="s" s="4">
        <v>1745</v>
      </c>
      <c r="B293" t="s" s="4">
        <v>6701</v>
      </c>
      <c r="C293" t="s" s="4">
        <v>2200</v>
      </c>
      <c r="D293" t="s" s="4">
        <v>96</v>
      </c>
    </row>
    <row r="294" ht="45.0" customHeight="true">
      <c r="A294" t="s" s="4">
        <v>1752</v>
      </c>
      <c r="B294" t="s" s="4">
        <v>6702</v>
      </c>
      <c r="C294" t="s" s="4">
        <v>2200</v>
      </c>
      <c r="D294" t="s" s="4">
        <v>96</v>
      </c>
    </row>
    <row r="295" ht="45.0" customHeight="true">
      <c r="A295" t="s" s="4">
        <v>1760</v>
      </c>
      <c r="B295" t="s" s="4">
        <v>6703</v>
      </c>
      <c r="C295" t="s" s="4">
        <v>2200</v>
      </c>
      <c r="D295" t="s" s="4">
        <v>96</v>
      </c>
    </row>
    <row r="296" ht="45.0" customHeight="true">
      <c r="A296" t="s" s="4">
        <v>1767</v>
      </c>
      <c r="B296" t="s" s="4">
        <v>6704</v>
      </c>
      <c r="C296" t="s" s="4">
        <v>2200</v>
      </c>
      <c r="D296" t="s" s="4">
        <v>96</v>
      </c>
    </row>
    <row r="297" ht="45.0" customHeight="true">
      <c r="A297" t="s" s="4">
        <v>1773</v>
      </c>
      <c r="B297" t="s" s="4">
        <v>6705</v>
      </c>
      <c r="C297" t="s" s="4">
        <v>2200</v>
      </c>
      <c r="D297" t="s" s="4">
        <v>96</v>
      </c>
    </row>
    <row r="298" ht="45.0" customHeight="true">
      <c r="A298" t="s" s="4">
        <v>1780</v>
      </c>
      <c r="B298" t="s" s="4">
        <v>6706</v>
      </c>
      <c r="C298" t="s" s="4">
        <v>2200</v>
      </c>
      <c r="D298" t="s" s="4">
        <v>96</v>
      </c>
    </row>
    <row r="299" ht="45.0" customHeight="true">
      <c r="A299" t="s" s="4">
        <v>1787</v>
      </c>
      <c r="B299" t="s" s="4">
        <v>6707</v>
      </c>
      <c r="C299" t="s" s="4">
        <v>2200</v>
      </c>
      <c r="D299" t="s" s="4">
        <v>96</v>
      </c>
    </row>
    <row r="300" ht="45.0" customHeight="true">
      <c r="A300" t="s" s="4">
        <v>1791</v>
      </c>
      <c r="B300" t="s" s="4">
        <v>6708</v>
      </c>
      <c r="C300" t="s" s="4">
        <v>2200</v>
      </c>
      <c r="D300" t="s" s="4">
        <v>96</v>
      </c>
    </row>
    <row r="301" ht="45.0" customHeight="true">
      <c r="A301" t="s" s="4">
        <v>1796</v>
      </c>
      <c r="B301" t="s" s="4">
        <v>6709</v>
      </c>
      <c r="C301" t="s" s="4">
        <v>2200</v>
      </c>
      <c r="D301" t="s" s="4">
        <v>96</v>
      </c>
    </row>
    <row r="302" ht="45.0" customHeight="true">
      <c r="A302" t="s" s="4">
        <v>1800</v>
      </c>
      <c r="B302" t="s" s="4">
        <v>6710</v>
      </c>
      <c r="C302" t="s" s="4">
        <v>2200</v>
      </c>
      <c r="D302" t="s" s="4">
        <v>96</v>
      </c>
    </row>
    <row r="303" ht="45.0" customHeight="true">
      <c r="A303" t="s" s="4">
        <v>1806</v>
      </c>
      <c r="B303" t="s" s="4">
        <v>6711</v>
      </c>
      <c r="C303" t="s" s="4">
        <v>2200</v>
      </c>
      <c r="D303" t="s" s="4">
        <v>96</v>
      </c>
    </row>
    <row r="304" ht="45.0" customHeight="true">
      <c r="A304" t="s" s="4">
        <v>1811</v>
      </c>
      <c r="B304" t="s" s="4">
        <v>6712</v>
      </c>
      <c r="C304" t="s" s="4">
        <v>2200</v>
      </c>
      <c r="D304" t="s" s="4">
        <v>96</v>
      </c>
    </row>
    <row r="305" ht="45.0" customHeight="true">
      <c r="A305" t="s" s="4">
        <v>1815</v>
      </c>
      <c r="B305" t="s" s="4">
        <v>6713</v>
      </c>
      <c r="C305" t="s" s="4">
        <v>2200</v>
      </c>
      <c r="D305" t="s" s="4">
        <v>96</v>
      </c>
    </row>
    <row r="306" ht="45.0" customHeight="true">
      <c r="A306" t="s" s="4">
        <v>1821</v>
      </c>
      <c r="B306" t="s" s="4">
        <v>6714</v>
      </c>
      <c r="C306" t="s" s="4">
        <v>2200</v>
      </c>
      <c r="D306" t="s" s="4">
        <v>96</v>
      </c>
    </row>
    <row r="307" ht="45.0" customHeight="true">
      <c r="A307" t="s" s="4">
        <v>1828</v>
      </c>
      <c r="B307" t="s" s="4">
        <v>6715</v>
      </c>
      <c r="C307" t="s" s="4">
        <v>2200</v>
      </c>
      <c r="D307" t="s" s="4">
        <v>96</v>
      </c>
    </row>
    <row r="308" ht="45.0" customHeight="true">
      <c r="A308" t="s" s="4">
        <v>1832</v>
      </c>
      <c r="B308" t="s" s="4">
        <v>6716</v>
      </c>
      <c r="C308" t="s" s="4">
        <v>2200</v>
      </c>
      <c r="D308" t="s" s="4">
        <v>96</v>
      </c>
    </row>
    <row r="309" ht="45.0" customHeight="true">
      <c r="A309" t="s" s="4">
        <v>1836</v>
      </c>
      <c r="B309" t="s" s="4">
        <v>6717</v>
      </c>
      <c r="C309" t="s" s="4">
        <v>2200</v>
      </c>
      <c r="D309" t="s" s="4">
        <v>96</v>
      </c>
    </row>
    <row r="310" ht="45.0" customHeight="true">
      <c r="A310" t="s" s="4">
        <v>1840</v>
      </c>
      <c r="B310" t="s" s="4">
        <v>6718</v>
      </c>
      <c r="C310" t="s" s="4">
        <v>2200</v>
      </c>
      <c r="D310" t="s" s="4">
        <v>96</v>
      </c>
    </row>
    <row r="311" ht="45.0" customHeight="true">
      <c r="A311" t="s" s="4">
        <v>1844</v>
      </c>
      <c r="B311" t="s" s="4">
        <v>6719</v>
      </c>
      <c r="C311" t="s" s="4">
        <v>2200</v>
      </c>
      <c r="D311" t="s" s="4">
        <v>96</v>
      </c>
    </row>
    <row r="312" ht="45.0" customHeight="true">
      <c r="A312" t="s" s="4">
        <v>1848</v>
      </c>
      <c r="B312" t="s" s="4">
        <v>6720</v>
      </c>
      <c r="C312" t="s" s="4">
        <v>2200</v>
      </c>
      <c r="D312" t="s" s="4">
        <v>96</v>
      </c>
    </row>
    <row r="313" ht="45.0" customHeight="true">
      <c r="A313" t="s" s="4">
        <v>1858</v>
      </c>
      <c r="B313" t="s" s="4">
        <v>6721</v>
      </c>
      <c r="C313" t="s" s="4">
        <v>2200</v>
      </c>
      <c r="D313" t="s" s="4">
        <v>96</v>
      </c>
    </row>
    <row r="314" ht="45.0" customHeight="true">
      <c r="A314" t="s" s="4">
        <v>1865</v>
      </c>
      <c r="B314" t="s" s="4">
        <v>6722</v>
      </c>
      <c r="C314" t="s" s="4">
        <v>2200</v>
      </c>
      <c r="D314" t="s" s="4">
        <v>96</v>
      </c>
    </row>
    <row r="315" ht="45.0" customHeight="true">
      <c r="A315" t="s" s="4">
        <v>1871</v>
      </c>
      <c r="B315" t="s" s="4">
        <v>6723</v>
      </c>
      <c r="C315" t="s" s="4">
        <v>2200</v>
      </c>
      <c r="D315" t="s" s="4">
        <v>96</v>
      </c>
    </row>
    <row r="316" ht="45.0" customHeight="true">
      <c r="A316" t="s" s="4">
        <v>1876</v>
      </c>
      <c r="B316" t="s" s="4">
        <v>6724</v>
      </c>
      <c r="C316" t="s" s="4">
        <v>2200</v>
      </c>
      <c r="D316" t="s" s="4">
        <v>96</v>
      </c>
    </row>
    <row r="317" ht="45.0" customHeight="true">
      <c r="A317" t="s" s="4">
        <v>1880</v>
      </c>
      <c r="B317" t="s" s="4">
        <v>6725</v>
      </c>
      <c r="C317" t="s" s="4">
        <v>2200</v>
      </c>
      <c r="D317" t="s" s="4">
        <v>96</v>
      </c>
    </row>
    <row r="318" ht="45.0" customHeight="true">
      <c r="A318" t="s" s="4">
        <v>1885</v>
      </c>
      <c r="B318" t="s" s="4">
        <v>6726</v>
      </c>
      <c r="C318" t="s" s="4">
        <v>2200</v>
      </c>
      <c r="D318" t="s" s="4">
        <v>96</v>
      </c>
    </row>
    <row r="319" ht="45.0" customHeight="true">
      <c r="A319" t="s" s="4">
        <v>1890</v>
      </c>
      <c r="B319" t="s" s="4">
        <v>6727</v>
      </c>
      <c r="C319" t="s" s="4">
        <v>2200</v>
      </c>
      <c r="D319" t="s" s="4">
        <v>96</v>
      </c>
    </row>
    <row r="320" ht="45.0" customHeight="true">
      <c r="A320" t="s" s="4">
        <v>1894</v>
      </c>
      <c r="B320" t="s" s="4">
        <v>6728</v>
      </c>
      <c r="C320" t="s" s="4">
        <v>2200</v>
      </c>
      <c r="D320" t="s" s="4">
        <v>96</v>
      </c>
    </row>
    <row r="321" ht="45.0" customHeight="true">
      <c r="A321" t="s" s="4">
        <v>1898</v>
      </c>
      <c r="B321" t="s" s="4">
        <v>6729</v>
      </c>
      <c r="C321" t="s" s="4">
        <v>2200</v>
      </c>
      <c r="D321" t="s" s="4">
        <v>96</v>
      </c>
    </row>
    <row r="322" ht="45.0" customHeight="true">
      <c r="A322" t="s" s="4">
        <v>1906</v>
      </c>
      <c r="B322" t="s" s="4">
        <v>6730</v>
      </c>
      <c r="C322" t="s" s="4">
        <v>2200</v>
      </c>
      <c r="D322" t="s" s="4">
        <v>96</v>
      </c>
    </row>
    <row r="323" ht="45.0" customHeight="true">
      <c r="A323" t="s" s="4">
        <v>1910</v>
      </c>
      <c r="B323" t="s" s="4">
        <v>6731</v>
      </c>
      <c r="C323" t="s" s="4">
        <v>2200</v>
      </c>
      <c r="D323" t="s" s="4">
        <v>96</v>
      </c>
    </row>
    <row r="324" ht="45.0" customHeight="true">
      <c r="A324" t="s" s="4">
        <v>1918</v>
      </c>
      <c r="B324" t="s" s="4">
        <v>6732</v>
      </c>
      <c r="C324" t="s" s="4">
        <v>2200</v>
      </c>
      <c r="D324" t="s" s="4">
        <v>96</v>
      </c>
    </row>
    <row r="325" ht="45.0" customHeight="true">
      <c r="A325" t="s" s="4">
        <v>1923</v>
      </c>
      <c r="B325" t="s" s="4">
        <v>6733</v>
      </c>
      <c r="C325" t="s" s="4">
        <v>2200</v>
      </c>
      <c r="D325" t="s" s="4">
        <v>96</v>
      </c>
    </row>
    <row r="326" ht="45.0" customHeight="true">
      <c r="A326" t="s" s="4">
        <v>1926</v>
      </c>
      <c r="B326" t="s" s="4">
        <v>6734</v>
      </c>
      <c r="C326" t="s" s="4">
        <v>2200</v>
      </c>
      <c r="D326" t="s" s="4">
        <v>96</v>
      </c>
    </row>
    <row r="327" ht="45.0" customHeight="true">
      <c r="A327" t="s" s="4">
        <v>1932</v>
      </c>
      <c r="B327" t="s" s="4">
        <v>6735</v>
      </c>
      <c r="C327" t="s" s="4">
        <v>2200</v>
      </c>
      <c r="D327" t="s" s="4">
        <v>96</v>
      </c>
    </row>
    <row r="328" ht="45.0" customHeight="true">
      <c r="A328" t="s" s="4">
        <v>1936</v>
      </c>
      <c r="B328" t="s" s="4">
        <v>6736</v>
      </c>
      <c r="C328" t="s" s="4">
        <v>2200</v>
      </c>
      <c r="D328" t="s" s="4">
        <v>96</v>
      </c>
    </row>
    <row r="329" ht="45.0" customHeight="true">
      <c r="A329" t="s" s="4">
        <v>1943</v>
      </c>
      <c r="B329" t="s" s="4">
        <v>6737</v>
      </c>
      <c r="C329" t="s" s="4">
        <v>2200</v>
      </c>
      <c r="D329" t="s" s="4">
        <v>96</v>
      </c>
    </row>
    <row r="330" ht="45.0" customHeight="true">
      <c r="A330" t="s" s="4">
        <v>1951</v>
      </c>
      <c r="B330" t="s" s="4">
        <v>6738</v>
      </c>
      <c r="C330" t="s" s="4">
        <v>2200</v>
      </c>
      <c r="D330" t="s" s="4">
        <v>96</v>
      </c>
    </row>
    <row r="331" ht="45.0" customHeight="true">
      <c r="A331" t="s" s="4">
        <v>1956</v>
      </c>
      <c r="B331" t="s" s="4">
        <v>6739</v>
      </c>
      <c r="C331" t="s" s="4">
        <v>2200</v>
      </c>
      <c r="D331" t="s" s="4">
        <v>96</v>
      </c>
    </row>
    <row r="332" ht="45.0" customHeight="true">
      <c r="A332" t="s" s="4">
        <v>1963</v>
      </c>
      <c r="B332" t="s" s="4">
        <v>6740</v>
      </c>
      <c r="C332" t="s" s="4">
        <v>2200</v>
      </c>
      <c r="D332" t="s" s="4">
        <v>96</v>
      </c>
    </row>
    <row r="333" ht="45.0" customHeight="true">
      <c r="A333" t="s" s="4">
        <v>1965</v>
      </c>
      <c r="B333" t="s" s="4">
        <v>6741</v>
      </c>
      <c r="C333" t="s" s="4">
        <v>2200</v>
      </c>
      <c r="D333" t="s" s="4">
        <v>96</v>
      </c>
    </row>
    <row r="334" ht="45.0" customHeight="true">
      <c r="A334" t="s" s="4">
        <v>1971</v>
      </c>
      <c r="B334" t="s" s="4">
        <v>6742</v>
      </c>
      <c r="C334" t="s" s="4">
        <v>2200</v>
      </c>
      <c r="D334" t="s" s="4">
        <v>96</v>
      </c>
    </row>
    <row r="335" ht="45.0" customHeight="true">
      <c r="A335" t="s" s="4">
        <v>1975</v>
      </c>
      <c r="B335" t="s" s="4">
        <v>6743</v>
      </c>
      <c r="C335" t="s" s="4">
        <v>2200</v>
      </c>
      <c r="D335" t="s" s="4">
        <v>96</v>
      </c>
    </row>
    <row r="336" ht="45.0" customHeight="true">
      <c r="A336" t="s" s="4">
        <v>1980</v>
      </c>
      <c r="B336" t="s" s="4">
        <v>6744</v>
      </c>
      <c r="C336" t="s" s="4">
        <v>2200</v>
      </c>
      <c r="D336" t="s" s="4">
        <v>96</v>
      </c>
    </row>
    <row r="337" ht="45.0" customHeight="true">
      <c r="A337" t="s" s="4">
        <v>1984</v>
      </c>
      <c r="B337" t="s" s="4">
        <v>6745</v>
      </c>
      <c r="C337" t="s" s="4">
        <v>2200</v>
      </c>
      <c r="D337" t="s" s="4">
        <v>96</v>
      </c>
    </row>
    <row r="338" ht="45.0" customHeight="true">
      <c r="A338" t="s" s="4">
        <v>1989</v>
      </c>
      <c r="B338" t="s" s="4">
        <v>6746</v>
      </c>
      <c r="C338" t="s" s="4">
        <v>2200</v>
      </c>
      <c r="D338" t="s" s="4">
        <v>96</v>
      </c>
    </row>
    <row r="339" ht="45.0" customHeight="true">
      <c r="A339" t="s" s="4">
        <v>1993</v>
      </c>
      <c r="B339" t="s" s="4">
        <v>6747</v>
      </c>
      <c r="C339" t="s" s="4">
        <v>2200</v>
      </c>
      <c r="D339" t="s" s="4">
        <v>96</v>
      </c>
    </row>
    <row r="340" ht="45.0" customHeight="true">
      <c r="A340" t="s" s="4">
        <v>1998</v>
      </c>
      <c r="B340" t="s" s="4">
        <v>6748</v>
      </c>
      <c r="C340" t="s" s="4">
        <v>2200</v>
      </c>
      <c r="D340" t="s" s="4">
        <v>96</v>
      </c>
    </row>
    <row r="341" ht="45.0" customHeight="true">
      <c r="A341" t="s" s="4">
        <v>2004</v>
      </c>
      <c r="B341" t="s" s="4">
        <v>6749</v>
      </c>
      <c r="C341" t="s" s="4">
        <v>2200</v>
      </c>
      <c r="D341" t="s" s="4">
        <v>96</v>
      </c>
    </row>
    <row r="342" ht="45.0" customHeight="true">
      <c r="A342" t="s" s="4">
        <v>2008</v>
      </c>
      <c r="B342" t="s" s="4">
        <v>6750</v>
      </c>
      <c r="C342" t="s" s="4">
        <v>2200</v>
      </c>
      <c r="D342" t="s" s="4">
        <v>96</v>
      </c>
    </row>
    <row r="343" ht="45.0" customHeight="true">
      <c r="A343" t="s" s="4">
        <v>2012</v>
      </c>
      <c r="B343" t="s" s="4">
        <v>6751</v>
      </c>
      <c r="C343" t="s" s="4">
        <v>2200</v>
      </c>
      <c r="D343" t="s" s="4">
        <v>96</v>
      </c>
    </row>
    <row r="344" ht="45.0" customHeight="true">
      <c r="A344" t="s" s="4">
        <v>2018</v>
      </c>
      <c r="B344" t="s" s="4">
        <v>6752</v>
      </c>
      <c r="C344" t="s" s="4">
        <v>2200</v>
      </c>
      <c r="D344" t="s" s="4">
        <v>96</v>
      </c>
    </row>
    <row r="345" ht="45.0" customHeight="true">
      <c r="A345" t="s" s="4">
        <v>2023</v>
      </c>
      <c r="B345" t="s" s="4">
        <v>6753</v>
      </c>
      <c r="C345" t="s" s="4">
        <v>2200</v>
      </c>
      <c r="D345" t="s" s="4">
        <v>96</v>
      </c>
    </row>
    <row r="346" ht="45.0" customHeight="true">
      <c r="A346" t="s" s="4">
        <v>2028</v>
      </c>
      <c r="B346" t="s" s="4">
        <v>6754</v>
      </c>
      <c r="C346" t="s" s="4">
        <v>2200</v>
      </c>
      <c r="D346" t="s" s="4">
        <v>96</v>
      </c>
    </row>
    <row r="347" ht="45.0" customHeight="true">
      <c r="A347" t="s" s="4">
        <v>2032</v>
      </c>
      <c r="B347" t="s" s="4">
        <v>6755</v>
      </c>
      <c r="C347" t="s" s="4">
        <v>2200</v>
      </c>
      <c r="D347" t="s" s="4">
        <v>96</v>
      </c>
    </row>
    <row r="348" ht="45.0" customHeight="true">
      <c r="A348" t="s" s="4">
        <v>2039</v>
      </c>
      <c r="B348" t="s" s="4">
        <v>6756</v>
      </c>
      <c r="C348" t="s" s="4">
        <v>2200</v>
      </c>
      <c r="D348" t="s" s="4">
        <v>96</v>
      </c>
    </row>
    <row r="349" ht="45.0" customHeight="true">
      <c r="A349" t="s" s="4">
        <v>2043</v>
      </c>
      <c r="B349" t="s" s="4">
        <v>6757</v>
      </c>
      <c r="C349" t="s" s="4">
        <v>2200</v>
      </c>
      <c r="D349" t="s" s="4">
        <v>96</v>
      </c>
    </row>
    <row r="350" ht="45.0" customHeight="true">
      <c r="A350" t="s" s="4">
        <v>2047</v>
      </c>
      <c r="B350" t="s" s="4">
        <v>6758</v>
      </c>
      <c r="C350" t="s" s="4">
        <v>2200</v>
      </c>
      <c r="D350" t="s" s="4">
        <v>96</v>
      </c>
    </row>
    <row r="351" ht="45.0" customHeight="true">
      <c r="A351" t="s" s="4">
        <v>2051</v>
      </c>
      <c r="B351" t="s" s="4">
        <v>6759</v>
      </c>
      <c r="C351" t="s" s="4">
        <v>2200</v>
      </c>
      <c r="D351" t="s" s="4">
        <v>96</v>
      </c>
    </row>
    <row r="352" ht="45.0" customHeight="true">
      <c r="A352" t="s" s="4">
        <v>2057</v>
      </c>
      <c r="B352" t="s" s="4">
        <v>6760</v>
      </c>
      <c r="C352" t="s" s="4">
        <v>2200</v>
      </c>
      <c r="D352" t="s" s="4">
        <v>96</v>
      </c>
    </row>
    <row r="353" ht="45.0" customHeight="true">
      <c r="A353" t="s" s="4">
        <v>2066</v>
      </c>
      <c r="B353" t="s" s="4">
        <v>6761</v>
      </c>
      <c r="C353" t="s" s="4">
        <v>2200</v>
      </c>
      <c r="D353" t="s" s="4">
        <v>96</v>
      </c>
    </row>
    <row r="354" ht="45.0" customHeight="true">
      <c r="A354" t="s" s="4">
        <v>2070</v>
      </c>
      <c r="B354" t="s" s="4">
        <v>6762</v>
      </c>
      <c r="C354" t="s" s="4">
        <v>2200</v>
      </c>
      <c r="D354" t="s" s="4">
        <v>96</v>
      </c>
    </row>
    <row r="355" ht="45.0" customHeight="true">
      <c r="A355" t="s" s="4">
        <v>2074</v>
      </c>
      <c r="B355" t="s" s="4">
        <v>6763</v>
      </c>
      <c r="C355" t="s" s="4">
        <v>2200</v>
      </c>
      <c r="D355" t="s" s="4">
        <v>96</v>
      </c>
    </row>
    <row r="356" ht="45.0" customHeight="true">
      <c r="A356" t="s" s="4">
        <v>2077</v>
      </c>
      <c r="B356" t="s" s="4">
        <v>6764</v>
      </c>
      <c r="C356" t="s" s="4">
        <v>2200</v>
      </c>
      <c r="D356" t="s" s="4">
        <v>96</v>
      </c>
    </row>
    <row r="357" ht="45.0" customHeight="true">
      <c r="A357" t="s" s="4">
        <v>2082</v>
      </c>
      <c r="B357" t="s" s="4">
        <v>6765</v>
      </c>
      <c r="C357" t="s" s="4">
        <v>2200</v>
      </c>
      <c r="D357" t="s" s="4">
        <v>96</v>
      </c>
    </row>
    <row r="358" ht="45.0" customHeight="true">
      <c r="A358" t="s" s="4">
        <v>2088</v>
      </c>
      <c r="B358" t="s" s="4">
        <v>6766</v>
      </c>
      <c r="C358" t="s" s="4">
        <v>2200</v>
      </c>
      <c r="D358" t="s" s="4">
        <v>96</v>
      </c>
    </row>
    <row r="359" ht="45.0" customHeight="true">
      <c r="A359" t="s" s="4">
        <v>2093</v>
      </c>
      <c r="B359" t="s" s="4">
        <v>6767</v>
      </c>
      <c r="C359" t="s" s="4">
        <v>2200</v>
      </c>
      <c r="D359" t="s" s="4">
        <v>96</v>
      </c>
    </row>
    <row r="360" ht="45.0" customHeight="true">
      <c r="A360" t="s" s="4">
        <v>2097</v>
      </c>
      <c r="B360" t="s" s="4">
        <v>6768</v>
      </c>
      <c r="C360" t="s" s="4">
        <v>2200</v>
      </c>
      <c r="D360" t="s" s="4">
        <v>96</v>
      </c>
    </row>
    <row r="361" ht="45.0" customHeight="true">
      <c r="A361" t="s" s="4">
        <v>2101</v>
      </c>
      <c r="B361" t="s" s="4">
        <v>6769</v>
      </c>
      <c r="C361" t="s" s="4">
        <v>2200</v>
      </c>
      <c r="D361" t="s" s="4">
        <v>96</v>
      </c>
    </row>
    <row r="362" ht="45.0" customHeight="true">
      <c r="A362" t="s" s="4">
        <v>2105</v>
      </c>
      <c r="B362" t="s" s="4">
        <v>6770</v>
      </c>
      <c r="C362" t="s" s="4">
        <v>2200</v>
      </c>
      <c r="D362" t="s" s="4">
        <v>96</v>
      </c>
    </row>
    <row r="363" ht="45.0" customHeight="true">
      <c r="A363" t="s" s="4">
        <v>2112</v>
      </c>
      <c r="B363" t="s" s="4">
        <v>6771</v>
      </c>
      <c r="C363" t="s" s="4">
        <v>2200</v>
      </c>
      <c r="D363" t="s" s="4">
        <v>96</v>
      </c>
    </row>
    <row r="364" ht="45.0" customHeight="true">
      <c r="A364" t="s" s="4">
        <v>2119</v>
      </c>
      <c r="B364" t="s" s="4">
        <v>6772</v>
      </c>
      <c r="C364" t="s" s="4">
        <v>2200</v>
      </c>
      <c r="D364" t="s" s="4">
        <v>96</v>
      </c>
    </row>
    <row r="365" ht="45.0" customHeight="true">
      <c r="A365" t="s" s="4">
        <v>2124</v>
      </c>
      <c r="B365" t="s" s="4">
        <v>6773</v>
      </c>
      <c r="C365" t="s" s="4">
        <v>2200</v>
      </c>
      <c r="D365" t="s" s="4">
        <v>96</v>
      </c>
    </row>
    <row r="366" ht="45.0" customHeight="true">
      <c r="A366" t="s" s="4">
        <v>2130</v>
      </c>
      <c r="B366" t="s" s="4">
        <v>6774</v>
      </c>
      <c r="C366" t="s" s="4">
        <v>2200</v>
      </c>
      <c r="D366" t="s" s="4">
        <v>96</v>
      </c>
    </row>
    <row r="367" ht="45.0" customHeight="true">
      <c r="A367" t="s" s="4">
        <v>2139</v>
      </c>
      <c r="B367" t="s" s="4">
        <v>6775</v>
      </c>
      <c r="C367" t="s" s="4">
        <v>2200</v>
      </c>
      <c r="D367" t="s" s="4">
        <v>96</v>
      </c>
    </row>
    <row r="368" ht="45.0" customHeight="true">
      <c r="A368" t="s" s="4">
        <v>2144</v>
      </c>
      <c r="B368" t="s" s="4">
        <v>6776</v>
      </c>
      <c r="C368" t="s" s="4">
        <v>2200</v>
      </c>
      <c r="D368" t="s" s="4">
        <v>96</v>
      </c>
    </row>
    <row r="369" ht="45.0" customHeight="true">
      <c r="A369" t="s" s="4">
        <v>2149</v>
      </c>
      <c r="B369" t="s" s="4">
        <v>6777</v>
      </c>
      <c r="C369" t="s" s="4">
        <v>2200</v>
      </c>
      <c r="D369" t="s" s="4">
        <v>96</v>
      </c>
    </row>
    <row r="370" ht="45.0" customHeight="true">
      <c r="A370" t="s" s="4">
        <v>2154</v>
      </c>
      <c r="B370" t="s" s="4">
        <v>6778</v>
      </c>
      <c r="C370" t="s" s="4">
        <v>2200</v>
      </c>
      <c r="D370" t="s" s="4">
        <v>96</v>
      </c>
    </row>
    <row r="371" ht="45.0" customHeight="true">
      <c r="A371" t="s" s="4">
        <v>2158</v>
      </c>
      <c r="B371" t="s" s="4">
        <v>6779</v>
      </c>
      <c r="C371" t="s" s="4">
        <v>2200</v>
      </c>
      <c r="D371" t="s" s="4">
        <v>96</v>
      </c>
    </row>
    <row r="372" ht="45.0" customHeight="true">
      <c r="A372" t="s" s="4">
        <v>2161</v>
      </c>
      <c r="B372" t="s" s="4">
        <v>6780</v>
      </c>
      <c r="C372" t="s" s="4">
        <v>2200</v>
      </c>
      <c r="D372" t="s" s="4">
        <v>96</v>
      </c>
    </row>
    <row r="373" ht="45.0" customHeight="true">
      <c r="A373" t="s" s="4">
        <v>2164</v>
      </c>
      <c r="B373" t="s" s="4">
        <v>6781</v>
      </c>
      <c r="C373" t="s" s="4">
        <v>2200</v>
      </c>
      <c r="D373" t="s" s="4">
        <v>96</v>
      </c>
    </row>
    <row r="374" ht="45.0" customHeight="true">
      <c r="A374" t="s" s="4">
        <v>2170</v>
      </c>
      <c r="B374" t="s" s="4">
        <v>6782</v>
      </c>
      <c r="C374" t="s" s="4">
        <v>2200</v>
      </c>
      <c r="D374" t="s" s="4">
        <v>96</v>
      </c>
    </row>
    <row r="375" ht="45.0" customHeight="true">
      <c r="A375" t="s" s="4">
        <v>2174</v>
      </c>
      <c r="B375" t="s" s="4">
        <v>6783</v>
      </c>
      <c r="C375" t="s" s="4">
        <v>2200</v>
      </c>
      <c r="D375" t="s" s="4">
        <v>96</v>
      </c>
    </row>
    <row r="376" ht="45.0" customHeight="true">
      <c r="A376" t="s" s="4">
        <v>2179</v>
      </c>
      <c r="B376" t="s" s="4">
        <v>6784</v>
      </c>
      <c r="C376" t="s" s="4">
        <v>2200</v>
      </c>
      <c r="D376" t="s" s="4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2026-09-29T21:21:35Z</dcterms:created>
  <dc:creator>Apache POI</dc:creator>
</cp:coreProperties>
</file>